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Octu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<sst xmlns="http://schemas.openxmlformats.org/spreadsheetml/2006/main" count="114930" uniqueCount="57546">
  <si>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</si>
  <si>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</si>
  <si>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</si>
  <si>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</si>
  <si>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</si>
  <si>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</si>
  <si>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</si>
  <si>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</si>
  <si>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</si>
  <si>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</si>
  <si>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</si>
  <si>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</si>
  <si>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</si>
  <si>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</si>
  <si>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</si>
  <si>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</si>
  <si>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</si>
  <si>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</si>
  <si>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</si>
  <si>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</si>
  <si>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</si>
  <si>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</si>
  <si>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</si>
  <si>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</si>
  <si>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</si>
  <si>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</si>
  <si>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</si>
  <si>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</si>
  <si>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</si>
  <si>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</si>
  <si>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</si>
  <si>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</si>
  <si>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</si>
  <si>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</si>
  <si>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</si>
  <si>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</si>
  <si>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</si>
  <si>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</si>
  <si>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</si>
  <si>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</si>
  <si>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</si>
  <si>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</si>
  <si>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</si>
  <si>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</si>
  <si>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</si>
  <si>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</si>
  <si>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</si>
  <si>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</si>
  <si>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</si>
  <si>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</si>
  <si>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</si>
  <si>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</si>
  <si>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</si>
  <si>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</si>
  <si>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</si>
  <si>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</si>
  <si>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</si>
  <si>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</si>
  <si>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</si>
  <si>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</si>
  <si>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</si>
  <si>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</si>
  <si>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</si>
  <si>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</si>
  <si>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</si>
  <si>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</si>
  <si>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</si>
  <si>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</si>
  <si>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</si>
  <si>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</si>
  <si>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</si>
  <si>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</si>
  <si>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</si>
  <si>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</si>
  <si>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</si>
  <si>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</si>
  <si>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</si>
  <si>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</si>
  <si>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</si>
  <si>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</si>
  <si>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</si>
  <si>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</si>
  <si>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</si>
  <si>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</si>
  <si>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</si>
  <si>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</si>
  <si>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</si>
  <si>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</si>
  <si>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</si>
  <si>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</si>
  <si>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</si>
  <si>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</si>
  <si>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</si>
  <si>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</si>
  <si>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</si>
  <si>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</si>
  <si>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</si>
  <si>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</si>
  <si>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</si>
  <si>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</si>
  <si>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</si>
  <si>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</si>
  <si>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</si>
  <si>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</si>
  <si>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</si>
  <si>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</si>
  <si>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</si>
  <si>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</si>
  <si>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</si>
  <si>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</si>
  <si>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</si>
  <si>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</si>
  <si>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</si>
  <si>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</si>
  <si>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</si>
  <si>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</si>
  <si>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</si>
  <si>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</si>
  <si>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</si>
  <si>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</si>
  <si>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</si>
  <si>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</si>
  <si>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</si>
  <si>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</si>
  <si>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</si>
  <si>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</si>
  <si>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</si>
  <si>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</si>
  <si>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</si>
  <si>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</si>
  <si>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</si>
  <si>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</si>
  <si>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</si>
  <si>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</si>
  <si>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</si>
  <si>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</si>
  <si>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</si>
  <si>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</si>
  <si>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</si>
  <si>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</si>
  <si>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</si>
  <si>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</si>
  <si>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</si>
  <si>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</si>
  <si>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</si>
  <si>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</si>
  <si>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</si>
  <si>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</si>
  <si>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</si>
  <si>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</si>
  <si>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</si>
  <si>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</si>
  <si>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</si>
  <si>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</si>
  <si>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</si>
  <si>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</si>
  <si>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</si>
  <si>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</si>
  <si>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</si>
  <si>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</si>
  <si>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</si>
  <si>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</si>
  <si>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</si>
  <si>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</si>
  <si>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</si>
  <si>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</si>
  <si>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</si>
  <si>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</si>
  <si>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</si>
  <si>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</si>
  <si>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</si>
  <si>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</si>
  <si>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</si>
  <si>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</si>
  <si>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</si>
  <si>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</si>
  <si>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</si>
  <si>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</si>
  <si>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</si>
  <si>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</si>
  <si>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</si>
  <si>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</si>
  <si>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</si>
  <si>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</si>
  <si>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</si>
  <si>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</si>
  <si>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</si>
  <si>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</si>
  <si>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</si>
  <si>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</si>
  <si>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</si>
  <si>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</si>
  <si>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</si>
  <si>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</si>
  <si>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</si>
  <si>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</si>
  <si>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</si>
  <si>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</si>
  <si>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</si>
  <si>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</si>
  <si>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</si>
  <si>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</si>
  <si>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</si>
  <si>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</si>
  <si>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</si>
  <si>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</si>
  <si>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</si>
  <si>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</si>
  <si>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</si>
  <si>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</si>
  <si>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</si>
  <si>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</si>
  <si>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</si>
  <si>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</si>
  <si>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</si>
  <si>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</si>
  <si>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</si>
  <si>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</si>
  <si>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</si>
  <si>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</si>
  <si>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</si>
  <si>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</si>
  <si>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</si>
  <si>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</si>
  <si>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</si>
  <si>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</si>
  <si>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</si>
  <si>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</si>
  <si>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</si>
  <si>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</si>
  <si>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</si>
  <si>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</si>
  <si>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</si>
  <si>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</si>
  <si>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</si>
  <si>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</si>
  <si>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</si>
  <si>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</si>
  <si>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</si>
  <si>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</si>
  <si>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</si>
  <si>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</si>
  <si>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</si>
  <si>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</si>
  <si>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</si>
  <si>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</si>
  <si>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</si>
  <si>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</si>
  <si>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</si>
  <si>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</si>
  <si>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</si>
  <si>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</si>
  <si>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</si>
  <si>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</si>
  <si>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</si>
  <si>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</si>
  <si>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</si>
  <si>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</si>
  <si>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</si>
  <si>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</si>
  <si>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</si>
  <si>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</si>
  <si>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</si>
  <si>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</si>
  <si>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</si>
  <si>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</si>
  <si>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</si>
  <si>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</si>
  <si>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</si>
  <si>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</si>
  <si>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</si>
  <si>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</si>
  <si>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</si>
  <si>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</si>
  <si>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</si>
  <si>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</si>
  <si>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</si>
  <si>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</si>
  <si>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</si>
  <si>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</si>
  <si>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</si>
  <si>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</si>
  <si>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</si>
  <si>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</si>
  <si>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</si>
  <si>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</si>
  <si>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</si>
  <si>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</si>
  <si>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</si>
  <si>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</si>
  <si>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</si>
  <si>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</si>
  <si>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</si>
  <si>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</si>
  <si>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</si>
  <si>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</si>
  <si>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</si>
  <si>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</si>
  <si>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</si>
  <si>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</si>
  <si>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</si>
  <si>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</si>
  <si>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</si>
  <si>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</si>
  <si>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</si>
  <si>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</si>
  <si>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</si>
  <si>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</si>
  <si>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</si>
  <si>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</si>
  <si>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</si>
  <si>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</si>
  <si>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</si>
  <si>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</si>
  <si>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</si>
  <si>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</si>
  <si>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</si>
  <si>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</si>
  <si>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</si>
  <si>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</si>
  <si>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</si>
  <si>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</si>
  <si>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</si>
  <si>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</si>
  <si>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</si>
  <si>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</si>
  <si>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</si>
  <si>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</si>
  <si>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</si>
  <si>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</si>
  <si>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</si>
  <si>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</si>
  <si>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</si>
  <si>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</si>
  <si>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</si>
  <si>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</si>
  <si>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</si>
  <si>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</si>
  <si>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</si>
  <si>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</si>
  <si>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</si>
  <si>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</si>
  <si>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</si>
  <si>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</si>
  <si>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</si>
  <si>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</si>
  <si>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</si>
  <si>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</si>
  <si>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</si>
  <si>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</si>
  <si>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</si>
  <si>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</si>
  <si>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</si>
  <si>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</si>
  <si>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</si>
  <si>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</si>
  <si>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</si>
  <si>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</si>
  <si>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</si>
  <si>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</si>
  <si>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</si>
  <si>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</si>
  <si>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</si>
  <si>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</si>
  <si>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</si>
  <si>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</si>
  <si>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</si>
  <si>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</si>
  <si>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</si>
  <si>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</si>
  <si>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</si>
  <si>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</si>
  <si>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</si>
  <si>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</si>
  <si>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</si>
  <si>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</si>
  <si>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</si>
  <si>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</si>
  <si>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</si>
  <si>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</si>
  <si>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</si>
  <si>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</si>
  <si>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</si>
  <si>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</si>
  <si>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</si>
  <si>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</si>
  <si>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</si>
  <si>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</si>
  <si>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</si>
  <si>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</si>
  <si>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</si>
  <si>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</si>
  <si>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</si>
  <si>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</si>
  <si>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</si>
  <si>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</si>
  <si>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</si>
  <si>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</si>
  <si>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</si>
  <si>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</si>
  <si>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</si>
  <si>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</si>
  <si>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</si>
  <si>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</si>
  <si>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</si>
  <si>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</si>
  <si>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</si>
  <si>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</si>
  <si>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</si>
  <si>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</si>
  <si>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</si>
  <si>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</si>
  <si>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</si>
  <si>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</si>
  <si>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</si>
  <si>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</si>
  <si>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</si>
  <si>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</si>
  <si>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</si>
  <si>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</si>
  <si>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</si>
  <si>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</si>
  <si>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</si>
  <si>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</si>
  <si>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</si>
  <si>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</si>
  <si>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</si>
  <si>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</si>
  <si>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</si>
  <si>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</si>
  <si>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</si>
  <si>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</si>
  <si>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</si>
  <si>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</si>
  <si>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</si>
  <si>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</si>
  <si>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</si>
  <si>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</si>
  <si>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</si>
  <si>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</si>
  <si>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</si>
  <si>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</si>
  <si>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</si>
  <si>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</si>
  <si>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</si>
  <si>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</si>
  <si>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</si>
  <si>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</si>
  <si>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</si>
  <si>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</si>
  <si>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</si>
  <si>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</si>
  <si>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</si>
  <si>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</si>
  <si>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</si>
  <si>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</si>
  <si>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</si>
  <si>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</si>
  <si>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</si>
  <si>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</si>
  <si>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</si>
  <si>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</si>
  <si>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</si>
  <si>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</si>
  <si>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</si>
  <si>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</si>
  <si>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</si>
  <si>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</si>
  <si>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</si>
  <si>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</si>
  <si>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</si>
  <si>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</si>
  <si>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</si>
  <si>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</si>
  <si>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</si>
  <si>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</si>
  <si>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</si>
  <si>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</si>
  <si>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</si>
  <si>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</si>
  <si>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</si>
  <si>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</si>
  <si>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</si>
  <si>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</si>
  <si>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</si>
  <si>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</si>
  <si>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</si>
  <si>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</si>
  <si>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</si>
  <si>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</si>
  <si>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</si>
  <si>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</si>
  <si>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</si>
  <si>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</si>
  <si>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</si>
  <si>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</si>
  <si>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</si>
  <si>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</si>
  <si>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</si>
  <si>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</si>
  <si>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</si>
  <si>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</si>
  <si>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</si>
  <si>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</si>
  <si>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</si>
  <si>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</si>
  <si>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</si>
  <si>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</si>
  <si>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</si>
  <si>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</si>
  <si>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</si>
  <si>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</si>
  <si>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</si>
  <si>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</si>
  <si>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</si>
  <si>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</si>
  <si>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</si>
  <si>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</si>
  <si>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</si>
  <si>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</si>
  <si>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</si>
  <si>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</si>
  <si>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</si>
  <si>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</si>
  <si>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</si>
  <si>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</si>
  <si>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</si>
  <si>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</si>
  <si>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</si>
  <si>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</si>
  <si>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</si>
  <si>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</si>
  <si>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</si>
  <si>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</si>
  <si>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</si>
  <si>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</si>
  <si>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</si>
  <si>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</si>
  <si>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</si>
  <si>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</si>
  <si>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</si>
  <si>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</si>
  <si>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</si>
  <si>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</si>
  <si>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</si>
  <si>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</si>
  <si>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</si>
  <si>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</si>
  <si>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</si>
  <si>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</si>
  <si>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</si>
  <si>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</si>
  <si>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</si>
  <si>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</si>
  <si>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</si>
  <si>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</si>
  <si>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</si>
  <si>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</si>
  <si>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</si>
  <si>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</si>
  <si>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</si>
  <si>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</si>
  <si>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</si>
  <si>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</si>
  <si>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</si>
  <si>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</si>
  <si>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</si>
  <si>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</si>
  <si>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</si>
  <si>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</si>
  <si>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</si>
  <si>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</si>
  <si>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</si>
  <si>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</si>
  <si>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</si>
  <si>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</si>
  <si>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</si>
  <si>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</si>
  <si>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</si>
  <si>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</si>
  <si>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</si>
  <si>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</si>
  <si>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</si>
  <si>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</si>
  <si>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</si>
  <si>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</si>
  <si>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</si>
  <si>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</si>
  <si>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</si>
  <si>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</si>
  <si>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</si>
  <si>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</si>
  <si>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</si>
  <si>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</si>
  <si>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</si>
  <si>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</si>
  <si>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</si>
  <si>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</si>
  <si>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</si>
  <si>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</si>
  <si>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</si>
  <si>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</si>
  <si>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</si>
  <si>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</si>
  <si>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</si>
  <si>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</si>
  <si>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</si>
  <si>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</si>
  <si>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</si>
  <si>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</si>
  <si>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</si>
  <si>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</si>
  <si>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</si>
  <si>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</si>
  <si>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</si>
  <si>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</si>
  <si>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</si>
  <si>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</si>
  <si>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</si>
  <si>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</si>
  <si>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</si>
  <si>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</si>
  <si>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</si>
  <si>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</si>
  <si>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</si>
  <si>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</si>
  <si>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</si>
  <si>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</si>
  <si>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</si>
  <si>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</si>
  <si>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</si>
  <si>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</si>
  <si>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</si>
  <si>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</si>
  <si>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</si>
  <si>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</si>
  <si>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</si>
  <si>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</si>
  <si>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</si>
  <si>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</si>
  <si>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</si>
  <si>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</si>
  <si>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</si>
  <si>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</si>
  <si>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</si>
  <si>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</si>
  <si>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</si>
  <si>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</si>
  <si>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</si>
  <si>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</si>
  <si>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</si>
  <si>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</si>
  <si>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</si>
  <si>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</si>
  <si>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</si>
  <si>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</si>
  <si>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</si>
  <si>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</si>
  <si>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</si>
  <si>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</si>
  <si>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</si>
  <si>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</si>
  <si>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</si>
  <si>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</si>
  <si>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</si>
  <si>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</si>
  <si>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</si>
  <si>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</si>
  <si>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</si>
  <si>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</si>
  <si>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</si>
  <si>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</si>
  <si>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</si>
  <si>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</si>
  <si>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</si>
  <si>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</si>
  <si>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</si>
  <si>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</si>
  <si>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</si>
  <si>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</si>
  <si>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</si>
  <si>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</si>
  <si>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</si>
  <si>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</si>
  <si>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</si>
  <si>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</si>
  <si>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</si>
  <si>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</si>
  <si>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</si>
  <si>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</si>
  <si>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</si>
  <si>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</si>
  <si>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</si>
  <si>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</si>
  <si>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</si>
  <si>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</si>
  <si>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</si>
  <si>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</si>
  <si>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</si>
  <si>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</si>
  <si>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</si>
  <si>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</si>
  <si>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</si>
  <si>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</si>
  <si>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</si>
  <si>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</si>
  <si>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</si>
  <si>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</si>
  <si>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</si>
  <si>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</si>
  <si>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</si>
  <si>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</si>
  <si>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</si>
  <si>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</si>
  <si>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</si>
  <si>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</si>
  <si>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</si>
  <si>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</si>
  <si>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</si>
  <si>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</si>
  <si>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</si>
  <si>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</si>
  <si>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</si>
  <si>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</si>
  <si>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</si>
  <si>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</si>
  <si>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</si>
  <si>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</si>
  <si>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</si>
  <si>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</si>
  <si>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</si>
  <si>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</si>
  <si>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</si>
  <si>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</si>
  <si>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</si>
  <si>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</si>
  <si>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</si>
  <si>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</si>
  <si>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</si>
  <si>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</si>
  <si>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</si>
  <si>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</si>
  <si>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</si>
  <si>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</si>
  <si>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</si>
  <si>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</si>
  <si>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</si>
  <si>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</si>
  <si>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</si>
  <si>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</si>
  <si>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</si>
  <si>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</si>
  <si>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</si>
  <si>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</si>
  <si>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</si>
  <si>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</si>
  <si>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</si>
  <si>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</si>
  <si>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</si>
  <si>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</si>
  <si>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</si>
  <si>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</si>
  <si>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</si>
  <si>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</si>
  <si>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</si>
  <si>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</si>
  <si>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</si>
  <si>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</si>
  <si>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</si>
  <si>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</si>
  <si>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</si>
  <si>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</si>
  <si>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</si>
  <si>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</si>
  <si>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</si>
  <si>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</si>
  <si>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</si>
  <si>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</si>
  <si>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</si>
  <si>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</si>
  <si>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</si>
  <si>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</si>
  <si>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</si>
  <si>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</si>
  <si>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</si>
  <si>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</si>
  <si>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</si>
  <si>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</si>
  <si>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</si>
  <si>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</si>
  <si>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</si>
  <si>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</si>
  <si>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</si>
  <si>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</si>
  <si>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</si>
  <si>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</si>
  <si>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</si>
  <si>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</si>
  <si>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</si>
  <si>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</si>
  <si>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</si>
  <si>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</si>
  <si>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</si>
  <si>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</si>
  <si>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</si>
  <si>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</si>
  <si>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</si>
  <si>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</si>
  <si>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</si>
  <si>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</si>
  <si>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</si>
  <si>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</si>
  <si>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</si>
  <si>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</si>
  <si>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</si>
  <si>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</si>
  <si>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</si>
  <si>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</si>
  <si>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</si>
  <si>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</si>
  <si>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</si>
  <si>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</si>
  <si>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</si>
  <si>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</si>
  <si>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</si>
  <si>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</si>
  <si>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</si>
  <si>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</si>
  <si>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</si>
  <si>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</si>
  <si>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</si>
  <si>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</si>
  <si>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</si>
  <si>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</si>
  <si>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</si>
  <si>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</si>
  <si>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</si>
  <si>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</si>
  <si>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</si>
  <si>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</si>
  <si>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</si>
  <si>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</si>
  <si>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</si>
  <si>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</si>
  <si>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</si>
  <si>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</si>
  <si>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</si>
  <si>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</si>
  <si>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</si>
  <si>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</si>
  <si>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</si>
  <si>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</si>
  <si>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</si>
  <si>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</si>
  <si>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</si>
  <si>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</si>
  <si>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</si>
  <si>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</si>
  <si>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</si>
  <si>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</si>
  <si>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</si>
  <si>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</si>
  <si>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</si>
  <si>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</si>
  <si>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</si>
  <si>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</si>
  <si>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</si>
  <si>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</si>
  <si>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</si>
  <si>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</si>
  <si>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</si>
  <si>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</si>
  <si>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</si>
  <si>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</si>
  <si>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</si>
  <si>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</si>
  <si>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</si>
  <si>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</si>
  <si>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</si>
  <si>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</si>
  <si>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</si>
  <si>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</si>
  <si>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</si>
  <si>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</si>
  <si>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</si>
  <si>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</si>
  <si>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</si>
  <si>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</si>
  <si>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</si>
  <si>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</si>
  <si>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</si>
  <si>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</si>
  <si>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</si>
  <si>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</si>
  <si>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</si>
  <si>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</si>
  <si>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</si>
  <si>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</si>
  <si>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</si>
  <si>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</si>
  <si>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</si>
  <si>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</si>
  <si>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</si>
  <si>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</si>
  <si>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</si>
  <si>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</si>
  <si>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</si>
  <si>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</si>
  <si>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</si>
  <si>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</si>
  <si>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</si>
  <si>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</si>
  <si>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</si>
  <si>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</si>
  <si>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</si>
  <si>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</si>
  <si>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</si>
  <si>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</si>
  <si>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</si>
  <si>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</si>
  <si>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</si>
  <si>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</si>
  <si>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</si>
  <si>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</si>
  <si>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</si>
  <si>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</si>
  <si>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</si>
  <si>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</si>
  <si>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</si>
  <si>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</si>
  <si>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</si>
  <si>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</si>
  <si>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</si>
  <si>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</si>
  <si>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</si>
  <si>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</si>
  <si>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</si>
  <si>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</si>
  <si>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</si>
  <si>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</si>
  <si>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</si>
  <si>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</si>
  <si>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</si>
  <si>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</si>
  <si>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</si>
  <si>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</si>
  <si>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</si>
  <si>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</si>
  <si>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</si>
  <si>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</si>
  <si>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</si>
  <si>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</si>
  <si>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</si>
  <si>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</si>
  <si>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</si>
  <si>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</si>
  <si>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</si>
  <si>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</si>
  <si>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</si>
  <si>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</si>
  <si>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</si>
  <si>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</si>
  <si>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</si>
  <si>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</si>
  <si>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</si>
  <si>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</si>
  <si>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</si>
  <si>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</si>
  <si>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</si>
  <si>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</si>
  <si>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</si>
  <si>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</si>
  <si>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</si>
  <si>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</si>
  <si>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</si>
  <si>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</si>
  <si>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</si>
  <si>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</si>
  <si>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</si>
  <si>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</si>
  <si>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</si>
  <si>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</si>
  <si>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</si>
  <si>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</si>
  <si>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</si>
  <si>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</si>
  <si>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</si>
  <si>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</si>
  <si>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</si>
  <si>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</si>
  <si>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</si>
  <si>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</si>
  <si>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</si>
  <si>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</si>
  <si>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</si>
  <si>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</si>
  <si>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</si>
  <si>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</si>
  <si>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</si>
  <si>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</si>
  <si>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</si>
  <si>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</si>
  <si>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</si>
  <si>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</si>
  <si>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</si>
  <si>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</si>
  <si>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</si>
  <si>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</si>
  <si>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</si>
  <si>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</si>
  <si>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</si>
  <si>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</si>
  <si>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</si>
  <si>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</si>
  <si>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</si>
  <si>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</si>
  <si>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</si>
  <si>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</si>
  <si>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</si>
  <si>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</si>
  <si>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</si>
  <si>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</si>
  <si>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</si>
  <si>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</si>
  <si>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</si>
  <si>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</si>
  <si>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</si>
  <si>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</si>
  <si>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</si>
  <si>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</si>
  <si>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</si>
  <si>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</si>
  <si>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</si>
  <si>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</si>
  <si>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</si>
  <si>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</si>
  <si>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</si>
  <si>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</si>
  <si>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</si>
  <si>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</si>
  <si>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</si>
  <si>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</si>
  <si>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</si>
  <si>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</si>
  <si>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</si>
  <si>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</si>
  <si>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</si>
  <si>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</si>
  <si>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</si>
  <si>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</si>
  <si>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</si>
  <si>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</si>
  <si>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</si>
  <si>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</si>
  <si>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</si>
  <si>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</si>
  <si>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</si>
  <si>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</si>
  <si>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</si>
  <si>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</si>
  <si>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</si>
  <si>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</si>
  <si>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</si>
  <si>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</si>
  <si>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</si>
  <si>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</si>
  <si>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</si>
  <si>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</si>
  <si>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</si>
  <si>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</si>
  <si>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</si>
  <si>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</si>
  <si>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</si>
  <si>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</si>
  <si>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</si>
  <si>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</si>
  <si>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</si>
  <si>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</si>
  <si>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</si>
  <si>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</si>
  <si>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</si>
  <si>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</si>
  <si>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</si>
  <si>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</si>
  <si>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</si>
  <si>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</si>
  <si>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</si>
  <si>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</si>
  <si>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</si>
  <si>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</si>
  <si>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</si>
  <si>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</si>
  <si>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</si>
  <si>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</si>
  <si>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</si>
  <si>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</si>
  <si>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</si>
  <si>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</si>
  <si>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</si>
  <si>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</si>
  <si>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</si>
  <si>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</si>
  <si>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</si>
  <si>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</si>
  <si>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</si>
  <si>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</si>
  <si>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</si>
  <si>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</si>
  <si>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</si>
  <si>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</si>
  <si>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</si>
  <si>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</si>
  <si>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</si>
  <si>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</si>
  <si>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</si>
  <si>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</si>
  <si>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</si>
  <si>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</si>
  <si>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</si>
  <si>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</si>
  <si>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</si>
  <si>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</si>
  <si>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</si>
  <si>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</si>
  <si>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</si>
  <si>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</si>
  <si>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</si>
  <si>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</si>
  <si>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</si>
  <si>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</si>
  <si>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</si>
  <si>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</si>
  <si>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</si>
  <si>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</si>
  <si>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</si>
  <si>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</si>
  <si>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</si>
  <si>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</si>
  <si>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</si>
  <si>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</si>
  <si>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</si>
  <si>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</si>
  <si>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</si>
  <si>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</si>
  <si>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</si>
  <si>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</si>
  <si>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</si>
  <si>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</si>
  <si>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</si>
  <si>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</si>
  <si>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</si>
  <si>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</si>
  <si>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</si>
  <si>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</si>
  <si>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</si>
  <si>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</si>
  <si>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</si>
  <si>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</si>
  <si>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</si>
  <si>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</si>
  <si>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</si>
  <si>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</si>
  <si>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</si>
  <si>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</si>
  <si>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</si>
  <si>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</si>
  <si>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</si>
  <si>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</si>
  <si>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</si>
  <si>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</si>
  <si>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</si>
  <si>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</si>
  <si>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</si>
  <si>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</si>
  <si>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</si>
  <si>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</si>
  <si>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</si>
  <si>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</si>
  <si>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</si>
  <si>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</si>
  <si>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</si>
  <si>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</si>
  <si>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</si>
  <si>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</si>
  <si>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</si>
  <si>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</si>
  <si>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</si>
  <si>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</si>
  <si>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</si>
  <si>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</si>
  <si>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</si>
  <si>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</si>
  <si>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</si>
  <si>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</si>
  <si>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</si>
  <si>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</si>
  <si>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</si>
  <si>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</si>
  <si>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</si>
  <si>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</si>
  <si>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</si>
  <si>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</si>
  <si>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</si>
  <si>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</si>
  <si>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</si>
  <si>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</si>
  <si>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</si>
  <si>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</si>
  <si>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</si>
  <si>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</si>
  <si>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</si>
  <si>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</si>
  <si>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</si>
  <si>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</si>
  <si>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</si>
  <si>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</si>
  <si>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</si>
  <si>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</si>
  <si>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</si>
  <si>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</si>
  <si>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</si>
  <si>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</si>
  <si>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</si>
  <si>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</si>
  <si>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</si>
  <si>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</si>
  <si>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</si>
  <si>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</si>
  <si>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</si>
  <si>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</si>
  <si>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</si>
  <si>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</si>
  <si>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</si>
  <si>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</si>
  <si>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</si>
  <si>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</si>
  <si>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</si>
  <si>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</si>
  <si>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</si>
  <si>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</si>
  <si>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</si>
  <si>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</si>
  <si>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</si>
  <si>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</si>
  <si>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</si>
  <si>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</si>
  <si>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</si>
  <si>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</si>
  <si>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</si>
  <si>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</si>
  <si>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</si>
  <si>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</si>
  <si>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</si>
  <si>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</si>
  <si>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</si>
  <si>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</si>
  <si>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</si>
  <si>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</si>
  <si>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</si>
  <si>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</si>
  <si>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</si>
  <si>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</si>
  <si>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</si>
  <si>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</si>
  <si>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</si>
  <si>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</si>
  <si>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</si>
  <si>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</si>
  <si>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</si>
  <si>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</si>
  <si>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</si>
  <si>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</si>
  <si>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</si>
  <si>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</si>
  <si>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</si>
  <si>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</si>
  <si>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</si>
  <si>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</si>
  <si>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</si>
  <si>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</si>
  <si>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</si>
  <si>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</si>
  <si>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</si>
  <si>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</si>
  <si>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</si>
  <si>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</si>
  <si>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</si>
  <si>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</si>
  <si>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</si>
  <si>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</si>
  <si>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</si>
  <si>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</si>
  <si>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</si>
  <si>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</si>
  <si>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</si>
  <si>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</si>
  <si>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</si>
  <si>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</si>
  <si>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</si>
  <si>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</si>
  <si>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</si>
  <si>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</si>
  <si>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</si>
  <si>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</si>
  <si>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</si>
  <si>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</si>
  <si>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</si>
  <si>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</si>
  <si>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</si>
  <si>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</si>
  <si>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</si>
  <si>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</si>
  <si>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</si>
  <si>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</si>
  <si>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</si>
  <si>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</si>
  <si>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</si>
  <si>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</si>
  <si>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</si>
  <si>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</si>
  <si>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</si>
  <si>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</si>
  <si>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</si>
  <si>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</si>
  <si>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</si>
  <si>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</si>
  <si>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</si>
  <si>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</si>
  <si>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</si>
  <si>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</si>
  <si>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</si>
  <si>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</si>
  <si>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</si>
  <si>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</si>
  <si>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</si>
  <si>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</si>
  <si>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</si>
  <si>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</si>
  <si>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</si>
  <si>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</si>
  <si>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</si>
  <si>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</si>
  <si>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</si>
  <si>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</si>
  <si>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</si>
  <si>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</si>
  <si>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</si>
  <si>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</si>
  <si>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</si>
  <si>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</si>
  <si>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</si>
  <si>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</si>
  <si>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</si>
  <si>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</si>
  <si>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</si>
  <si>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</si>
  <si>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</si>
  <si>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</si>
  <si>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</si>
  <si>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</si>
  <si>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</si>
  <si>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</si>
  <si>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</si>
  <si>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</si>
  <si>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</si>
  <si>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</si>
  <si>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</si>
  <si>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</si>
  <si>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</si>
  <si>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</si>
  <si>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</si>
  <si>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</si>
  <si>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</si>
  <si>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</si>
  <si>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</si>
  <si>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</si>
  <si>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</si>
  <si>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</si>
  <si>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</si>
  <si>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</si>
  <si>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</si>
  <si>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</si>
  <si>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</si>
  <si>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</si>
  <si>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</si>
  <si>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</si>
  <si>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</si>
  <si>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</si>
  <si>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</si>
  <si>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</si>
  <si>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</si>
  <si>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</si>
  <si>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</si>
  <si>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</si>
  <si>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</si>
  <si>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</si>
  <si>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</si>
  <si>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</si>
  <si>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</si>
  <si>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</si>
  <si>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</si>
  <si>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</si>
  <si>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</si>
  <si>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</si>
  <si>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</si>
  <si>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</si>
  <si>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</si>
  <si>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</si>
  <si>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</si>
  <si>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</si>
  <si>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</si>
  <si>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</si>
  <si>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</si>
  <si>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</si>
  <si>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</si>
  <si>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</si>
  <si>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</si>
  <si>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</si>
  <si>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</si>
  <si>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</si>
  <si>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</si>
  <si>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</si>
  <si>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</si>
  <si>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</si>
  <si>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</si>
  <si>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</si>
  <si>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</si>
  <si>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</si>
  <si>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</si>
  <si>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</si>
  <si>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</si>
  <si>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</si>
  <si>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</si>
  <si>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</si>
  <si>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</si>
  <si>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</si>
  <si>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</si>
  <si>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</si>
  <si>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</si>
  <si>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</si>
  <si>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</si>
  <si>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</si>
  <si>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</si>
  <si>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</si>
  <si>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</si>
  <si>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</si>
  <si>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</si>
  <si>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</si>
  <si>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</si>
  <si>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</si>
  <si>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</si>
  <si>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</si>
  <si>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</si>
  <si>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</si>
  <si>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</si>
  <si>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</si>
  <si>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</si>
  <si>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</si>
  <si>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</si>
  <si>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</si>
  <si>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</si>
  <si>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</si>
  <si>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</si>
  <si>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</si>
  <si>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</si>
  <si>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</si>
  <si>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</si>
  <si>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</si>
  <si>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</si>
  <si>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</si>
  <si>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</si>
  <si>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</si>
  <si>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</si>
  <si>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</si>
  <si>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</si>
  <si>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</si>
  <si>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</si>
  <si>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</si>
  <si>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</si>
  <si>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</si>
  <si>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</si>
  <si>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</si>
  <si>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</si>
  <si>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</si>
  <si>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</si>
  <si>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</si>
  <si>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</si>
  <si>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</si>
  <si>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</si>
  <si>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</si>
  <si>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</si>
  <si>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</si>
  <si>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</si>
  <si>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</si>
  <si>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</si>
  <si>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</si>
  <si>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</si>
  <si>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</si>
  <si>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</si>
  <si>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</si>
  <si>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</si>
  <si>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</si>
  <si>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</si>
  <si>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</si>
  <si>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</si>
  <si>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</si>
  <si>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</si>
  <si>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</si>
  <si>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</si>
  <si>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</si>
  <si>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</si>
  <si>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</si>
  <si>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</si>
  <si>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</si>
  <si>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</si>
  <si>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</si>
  <si>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</si>
  <si>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</si>
  <si>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</si>
  <si>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</si>
  <si>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</si>
  <si>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</si>
  <si>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</si>
  <si>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</si>
  <si>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</si>
  <si>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</si>
  <si>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</si>
  <si>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</si>
  <si>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</si>
  <si>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</si>
  <si>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</si>
  <si>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</si>
  <si>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</si>
  <si>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</si>
  <si>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</si>
  <si>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</si>
  <si>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</si>
  <si>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</si>
  <si>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</si>
  <si>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</si>
  <si>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</si>
  <si>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</si>
  <si>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</si>
  <si>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</si>
  <si>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</si>
  <si>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</si>
  <si>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</si>
  <si>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</si>
  <si>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</si>
  <si>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</si>
  <si>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</si>
  <si>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</si>
  <si>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</si>
  <si>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</si>
  <si>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</si>
  <si>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</si>
  <si>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</si>
  <si>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</si>
  <si>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</si>
  <si>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</si>
  <si>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</si>
  <si>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</si>
  <si>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</si>
  <si>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</si>
  <si>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</si>
  <si>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</si>
  <si>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</si>
  <si>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</si>
  <si>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</si>
  <si>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</si>
  <si>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</si>
  <si>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</si>
  <si>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</si>
  <si>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</si>
  <si>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</si>
  <si>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</si>
  <si>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</si>
  <si>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</si>
  <si>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</si>
  <si>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</si>
  <si>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</si>
  <si>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</si>
  <si>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</si>
  <si>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</si>
  <si>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</si>
  <si>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</si>
  <si>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</si>
  <si>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</si>
  <si>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</si>
  <si>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</si>
  <si>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</si>
  <si>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</si>
  <si>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</si>
  <si>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</si>
  <si>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</si>
  <si>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</si>
  <si>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</si>
  <si>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</si>
  <si>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</si>
  <si>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</si>
  <si>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</si>
  <si>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</si>
  <si>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</si>
  <si>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</si>
  <si>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</si>
  <si>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</si>
  <si>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</si>
  <si>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</si>
  <si>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</si>
  <si>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</si>
  <si>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</si>
  <si>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</si>
  <si>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</si>
  <si>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</si>
  <si>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</si>
  <si>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</si>
  <si>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</si>
  <si>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</si>
  <si>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</si>
  <si>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</si>
  <si>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</si>
  <si>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</si>
  <si>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</si>
  <si>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</si>
  <si>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</si>
  <si>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</si>
  <si>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</si>
  <si>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</si>
  <si>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</si>
  <si>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</si>
  <si>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</si>
  <si>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</si>
  <si>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</si>
  <si>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</si>
  <si>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</si>
  <si>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</si>
  <si>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</si>
  <si>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</si>
  <si>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</si>
  <si>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</si>
  <si>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</si>
  <si>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</si>
  <si>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</si>
  <si>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</si>
  <si>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</si>
  <si>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</si>
  <si>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</si>
  <si>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</si>
  <si>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</si>
  <si>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</si>
  <si>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</si>
  <si>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</si>
  <si>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</si>
  <si>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</si>
  <si>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</si>
  <si>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</si>
  <si>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</si>
  <si>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</si>
  <si>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</si>
  <si>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</si>
  <si>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</si>
  <si>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</si>
  <si>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</si>
  <si>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</si>
  <si>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</si>
  <si>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</si>
  <si>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</si>
  <si>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</si>
  <si>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</si>
  <si>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</si>
  <si>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</si>
  <si>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</si>
  <si>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</si>
  <si>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</si>
  <si>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</si>
  <si>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</si>
  <si>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</si>
  <si>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</si>
  <si>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</si>
  <si>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</si>
  <si>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</si>
  <si>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</si>
  <si>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</si>
  <si>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</si>
  <si>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</si>
  <si>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</si>
  <si>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</si>
  <si>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</si>
  <si>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</si>
  <si>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</si>
  <si>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</si>
  <si>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</si>
  <si>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</si>
  <si>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</si>
  <si>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</si>
  <si>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</si>
  <si>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</si>
  <si>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</si>
  <si>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</si>
  <si>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</si>
  <si>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</si>
  <si>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</si>
  <si>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</si>
  <si>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</si>
  <si>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</si>
  <si>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</si>
  <si>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</si>
  <si>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</si>
  <si>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</si>
  <si>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</si>
  <si>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</si>
  <si>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</si>
  <si>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</si>
  <si>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</si>
  <si>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</si>
  <si>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</si>
  <si>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</si>
  <si>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</si>
  <si>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</si>
  <si>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</si>
  <si>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</si>
  <si>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</si>
  <si>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</si>
  <si>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</si>
  <si>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</si>
  <si>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</si>
  <si>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</si>
  <si>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</si>
  <si>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</si>
  <si>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</si>
  <si>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</si>
  <si>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</si>
  <si>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</si>
  <si>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</si>
  <si>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</si>
  <si>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</si>
  <si>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</si>
  <si>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</si>
  <si>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</si>
  <si>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</si>
  <si>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</si>
  <si>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</si>
  <si>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</si>
  <si>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</si>
  <si>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</si>
  <si>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</si>
  <si>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</si>
  <si>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</si>
  <si>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</si>
  <si>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</si>
  <si>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</si>
  <si>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</si>
  <si>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</si>
  <si>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</si>
  <si>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</si>
  <si>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</si>
  <si>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</si>
  <si>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</si>
  <si>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</si>
  <si>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</si>
  <si>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</si>
  <si>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</si>
  <si>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</si>
  <si>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</si>
  <si>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</si>
  <si>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</si>
  <si>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</si>
  <si>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</si>
  <si>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</si>
  <si>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</si>
  <si>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</si>
  <si>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</si>
  <si>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</si>
  <si>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</si>
  <si>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</si>
  <si>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</si>
  <si>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</si>
  <si>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</si>
  <si>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</si>
  <si>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</si>
  <si>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</si>
  <si>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</si>
  <si>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</si>
  <si>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</si>
  <si>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</si>
  <si>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</si>
  <si>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</si>
  <si>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</si>
  <si>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</si>
  <si>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</si>
  <si>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</si>
  <si>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</si>
  <si>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</si>
  <si>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</si>
  <si>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</si>
  <si>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</si>
  <si>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</si>
  <si>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</si>
  <si>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</si>
  <si>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</si>
  <si>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</si>
  <si>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</si>
  <si>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</si>
  <si>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</si>
  <si>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</si>
  <si>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</si>
  <si>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</si>
  <si>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</si>
  <si>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</si>
  <si>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</si>
  <si>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</si>
  <si>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</si>
  <si>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</si>
  <si>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</si>
  <si>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</si>
  <si>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</si>
  <si>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</si>
  <si>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</si>
  <si>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</si>
  <si>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</si>
  <si>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</si>
  <si>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</si>
  <si>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</si>
  <si>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</si>
  <si>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</si>
  <si>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</si>
  <si>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</si>
  <si>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</si>
  <si>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</si>
  <si>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</si>
  <si>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</si>
  <si>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</si>
  <si>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</si>
  <si>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</si>
  <si>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</si>
  <si>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</si>
  <si>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</si>
  <si>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</si>
  <si>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</si>
  <si>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</si>
  <si>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</si>
  <si>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</si>
  <si>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</si>
  <si>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</si>
  <si>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</si>
  <si>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</si>
  <si>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</si>
  <si>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</si>
  <si>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</si>
  <si>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</si>
  <si>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</si>
  <si>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</si>
  <si>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</si>
  <si>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</si>
  <si>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</si>
  <si>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</si>
  <si>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</si>
  <si>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</si>
  <si>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</si>
  <si>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</si>
  <si>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</si>
  <si>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</si>
  <si>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</si>
  <si>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</si>
  <si>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</si>
  <si>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</si>
  <si>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</si>
  <si>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</si>
  <si>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</si>
  <si>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</si>
  <si>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</si>
  <si>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</si>
  <si>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</si>
  <si>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</si>
  <si>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</si>
  <si>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</si>
  <si>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</si>
  <si>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</si>
  <si>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</si>
  <si>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</si>
  <si>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</si>
  <si>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</si>
  <si>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</si>
  <si>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</si>
  <si>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</si>
  <si>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</si>
  <si>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</si>
  <si>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</si>
  <si>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</si>
  <si>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</si>
  <si>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</si>
  <si>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</si>
  <si>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</si>
  <si>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</si>
  <si>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</si>
  <si>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</si>
  <si>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</si>
  <si>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</si>
  <si>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</si>
  <si>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</si>
  <si>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</si>
  <si>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</si>
  <si>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</si>
  <si>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</si>
  <si>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</si>
  <si>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</si>
  <si>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</si>
  <si>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</si>
  <si>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</si>
  <si>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</si>
  <si>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</si>
  <si>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</si>
  <si>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</si>
  <si>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</si>
  <si>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</si>
  <si>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</si>
  <si>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</si>
  <si>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</si>
  <si>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</si>
  <si>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</si>
  <si>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</si>
  <si>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</si>
  <si>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</si>
  <si>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</si>
  <si>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</si>
  <si>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</si>
  <si>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</si>
  <si>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</si>
  <si>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</si>
  <si>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</si>
  <si>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</si>
  <si>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</si>
  <si>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</si>
  <si>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</si>
  <si>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</si>
  <si>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</si>
  <si>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</si>
  <si>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</si>
  <si>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</si>
  <si>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</si>
  <si>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</si>
  <si>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</si>
  <si>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</si>
  <si>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</si>
  <si>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</si>
  <si>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</si>
  <si>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</si>
  <si>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</si>
  <si>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</si>
  <si>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</si>
  <si>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</si>
  <si>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</si>
  <si>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</si>
  <si>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</si>
  <si>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</si>
  <si>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</si>
  <si>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</si>
  <si>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</si>
  <si>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</si>
  <si>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</si>
  <si>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</si>
  <si>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</si>
  <si>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</si>
  <si>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</si>
  <si>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</si>
  <si>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</si>
  <si>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</si>
  <si>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</si>
  <si>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</si>
  <si>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</si>
  <si>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</si>
  <si>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</si>
  <si>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</si>
  <si>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</si>
  <si>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</si>
  <si>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</si>
  <si>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</si>
  <si>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</si>
  <si>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</si>
  <si>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</si>
  <si>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</si>
  <si>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</si>
  <si>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</si>
  <si>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</si>
  <si>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</si>
  <si>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</si>
  <si>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</si>
  <si>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</si>
  <si>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</si>
  <si>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</si>
  <si>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</si>
  <si>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</si>
  <si>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</si>
  <si>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</si>
  <si>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</si>
  <si>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</si>
  <si>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</si>
  <si>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</si>
  <si>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</si>
  <si>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</si>
  <si>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</si>
  <si>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</si>
  <si>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</si>
  <si>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</si>
  <si>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</si>
  <si>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</si>
  <si>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</si>
  <si>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</si>
  <si>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</si>
  <si>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</si>
  <si>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</si>
  <si>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</si>
  <si>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</si>
  <si>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</si>
  <si>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</si>
  <si>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</si>
  <si>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</si>
  <si>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</si>
  <si>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</si>
  <si>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</si>
  <si>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</si>
  <si>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</si>
  <si>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</si>
  <si>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</si>
  <si>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</si>
  <si>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</si>
  <si>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</si>
  <si>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</si>
  <si>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</si>
  <si>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</si>
  <si>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</si>
  <si>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</si>
  <si>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</si>
  <si>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</si>
  <si>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</si>
  <si>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</si>
  <si>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</si>
  <si>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</si>
  <si>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</si>
  <si>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</si>
  <si>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</si>
  <si>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</si>
  <si>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</si>
  <si>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</si>
  <si>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</si>
  <si>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</si>
  <si>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</si>
  <si>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</si>
  <si>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</si>
  <si>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</si>
  <si>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</si>
  <si>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</si>
  <si>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</si>
  <si>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</si>
  <si>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</si>
  <si>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</si>
  <si>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</si>
  <si>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</si>
  <si>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</si>
  <si>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</si>
  <si>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</si>
  <si>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</si>
  <si>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</si>
  <si>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</si>
  <si>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</si>
  <si>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</si>
  <si>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</si>
  <si>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</si>
  <si>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</si>
  <si>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</si>
  <si>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</si>
  <si>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</si>
  <si>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</si>
  <si>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</si>
  <si>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</si>
  <si>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</si>
  <si>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</si>
  <si>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</si>
  <si>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</si>
  <si>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</si>
  <si>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</si>
  <si>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</si>
  <si>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</si>
  <si>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</si>
  <si>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</si>
  <si>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</si>
  <si>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</si>
  <si>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</si>
  <si>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</si>
  <si>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</si>
  <si>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</si>
  <si>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</si>
  <si>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</si>
  <si>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</si>
  <si>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</si>
  <si>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</si>
  <si>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</si>
  <si>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</si>
  <si>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</si>
  <si>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</si>
  <si>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</si>
  <si>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</si>
  <si>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</si>
  <si>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</si>
  <si>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</si>
  <si>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</si>
  <si>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</si>
  <si>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</si>
  <si>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</si>
  <si>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</si>
  <si>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</si>
  <si>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</si>
  <si>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</si>
  <si>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</si>
  <si>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</si>
  <si>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</si>
  <si>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</si>
  <si>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</si>
  <si>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</si>
  <si>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</si>
  <si>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</si>
  <si>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</si>
  <si>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</si>
  <si>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</si>
  <si>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</si>
  <si>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</si>
  <si>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</si>
  <si>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</si>
  <si>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</si>
  <si>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</si>
  <si>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</si>
  <si>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</si>
  <si>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</si>
  <si>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</si>
  <si>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</si>
  <si>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</si>
  <si>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</si>
  <si>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</si>
  <si>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</si>
  <si>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</si>
  <si>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</si>
  <si>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</si>
  <si>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</si>
  <si>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</si>
  <si>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</si>
  <si>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</si>
  <si>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</si>
  <si>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</si>
  <si>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</si>
  <si>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</si>
  <si>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</si>
  <si>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</si>
  <si>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</si>
  <si>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</si>
  <si>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</si>
  <si>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</si>
  <si>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</si>
  <si>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</si>
  <si>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</si>
  <si>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</si>
  <si>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</si>
  <si>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</si>
  <si>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</si>
  <si>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</si>
  <si>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</si>
  <si>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</si>
  <si>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</si>
  <si>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</si>
  <si>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</si>
  <si>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</si>
  <si>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</si>
  <si>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</si>
  <si>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</si>
  <si>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</si>
  <si>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</si>
  <si>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</si>
  <si>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</si>
  <si>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</si>
  <si>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</si>
  <si>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</si>
  <si>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</si>
  <si>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</si>
  <si>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</si>
  <si>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</si>
  <si>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</si>
  <si>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</si>
  <si>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</si>
  <si>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</si>
  <si>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</si>
  <si>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</si>
  <si>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</si>
  <si>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</si>
  <si>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</si>
  <si>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</si>
  <si>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</si>
  <si>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</si>
  <si>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</si>
  <si>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</si>
  <si>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</si>
  <si>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</si>
  <si>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</si>
  <si>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</si>
  <si>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</si>
  <si>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</si>
  <si>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</si>
  <si>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</si>
  <si>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</si>
  <si>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</si>
  <si>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</si>
  <si>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</si>
  <si>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</si>
  <si>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</si>
  <si>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</si>
  <si>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</si>
  <si>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</si>
  <si>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</si>
  <si>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</si>
  <si>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</si>
  <si>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</si>
  <si>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</si>
  <si>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</si>
  <si>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</si>
  <si>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</si>
  <si>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</si>
  <si>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</si>
  <si>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</si>
  <si>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</si>
  <si>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</si>
  <si>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</si>
  <si>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</si>
  <si>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</si>
  <si>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</si>
  <si>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</si>
  <si>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</si>
  <si>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</si>
  <si>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</si>
  <si>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</si>
  <si>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</si>
  <si>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</si>
  <si>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</si>
  <si>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</si>
  <si>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</si>
  <si>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</si>
  <si>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</si>
  <si>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</si>
  <si>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</si>
  <si>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</si>
  <si>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</si>
  <si>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</si>
  <si>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</si>
  <si>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</si>
  <si>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</si>
  <si>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</si>
  <si>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</si>
  <si>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</si>
  <si>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</si>
  <si>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</si>
  <si>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</si>
  <si>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</si>
  <si>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</si>
  <si>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</si>
  <si>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</si>
  <si>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</si>
  <si>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</si>
  <si>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</si>
  <si>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</si>
  <si>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</si>
  <si>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</si>
  <si>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</si>
  <si>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</si>
  <si>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</si>
  <si>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</si>
  <si>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</si>
  <si>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</si>
  <si>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</si>
  <si>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</si>
  <si>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</si>
  <si>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</si>
  <si>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</si>
  <si>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</si>
  <si>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</si>
  <si>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</si>
  <si>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</si>
  <si>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</si>
  <si>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</si>
  <si>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</si>
  <si>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</si>
  <si>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</si>
  <si>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</si>
  <si>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</si>
  <si>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</si>
  <si>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</si>
  <si>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</si>
  <si>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</si>
  <si>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</si>
  <si>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</si>
  <si>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</si>
  <si>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</si>
  <si>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</si>
  <si>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</si>
  <si>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</si>
  <si>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</si>
  <si>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</si>
  <si>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</si>
  <si>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</si>
  <si>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</si>
  <si>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</si>
  <si>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</si>
  <si>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</si>
  <si>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</si>
  <si>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</si>
  <si>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</si>
  <si>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</si>
  <si>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</si>
  <si>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</si>
  <si>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</si>
  <si>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</si>
  <si>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</si>
  <si>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</si>
  <si>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</si>
  <si>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</si>
  <si>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</si>
  <si>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</si>
  <si>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</si>
  <si>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</si>
  <si>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</si>
  <si>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</si>
  <si>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</si>
  <si>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</si>
  <si>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</si>
  <si>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</si>
  <si>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</si>
  <si>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</si>
  <si>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</si>
  <si>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</si>
  <si>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</si>
  <si>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</si>
  <si>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</si>
  <si>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</si>
  <si>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</si>
  <si>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</si>
  <si>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</si>
  <si>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</si>
  <si>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</si>
  <si>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</si>
  <si>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</si>
  <si>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</si>
  <si>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</si>
  <si>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</si>
  <si>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</si>
  <si>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</si>
  <si>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</si>
  <si>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</si>
  <si>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</si>
  <si>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</si>
  <si>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</si>
  <si>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</si>
  <si>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</si>
  <si>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</si>
  <si>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</si>
  <si>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</si>
  <si>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</si>
  <si>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</si>
  <si>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</si>
  <si>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</si>
  <si>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</si>
  <si>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</si>
  <si>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</si>
  <si>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</si>
  <si>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</si>
  <si>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</si>
  <si>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</si>
  <si>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</si>
  <si>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</si>
  <si>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</si>
  <si>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</si>
  <si>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</si>
  <si>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</si>
  <si>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</si>
  <si>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</si>
  <si>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</si>
  <si>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</si>
  <si>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</si>
  <si>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</si>
  <si>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</si>
  <si>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</si>
  <si>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</si>
  <si>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</si>
  <si>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</si>
  <si>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</si>
  <si>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</si>
  <si>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</si>
  <si>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</si>
  <si>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</si>
  <si>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</si>
  <si>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</si>
  <si>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</si>
  <si>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</si>
  <si>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</si>
  <si>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</si>
  <si>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</si>
  <si>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</si>
  <si>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</si>
  <si>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</si>
  <si>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</si>
  <si>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</si>
  <si>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</si>
  <si>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</si>
  <si>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</si>
  <si>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</si>
  <si>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</si>
  <si>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</si>
  <si>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</si>
  <si>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</si>
  <si>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</si>
  <si>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</si>
  <si>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</si>
  <si>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</si>
  <si>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</si>
  <si>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</si>
  <si>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</si>
  <si>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</si>
  <si>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</si>
  <si>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</si>
  <si>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</si>
  <si>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</si>
  <si>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</si>
  <si>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</si>
  <si>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</si>
  <si>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</si>
  <si>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</si>
  <si>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</si>
  <si>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</si>
  <si>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</si>
  <si>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</si>
  <si>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</si>
  <si>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</si>
  <si>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</si>
  <si>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</si>
  <si>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</si>
  <si>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</si>
  <si>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</si>
  <si>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</si>
  <si>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</si>
  <si>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</si>
  <si>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</si>
  <si>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</si>
  <si>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</si>
  <si>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</si>
  <si>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</si>
  <si>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</si>
  <si>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</si>
  <si>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</si>
  <si>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</si>
  <si>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</si>
  <si>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</si>
  <si>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</si>
  <si>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</si>
  <si>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</si>
  <si>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</si>
  <si>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</si>
  <si>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</si>
  <si>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</si>
  <si>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</si>
  <si>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</si>
  <si>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</si>
  <si>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</si>
  <si>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</si>
  <si>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</si>
  <si>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</si>
  <si>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</si>
  <si>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</si>
  <si>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</si>
  <si>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</si>
  <si>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</si>
  <si>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</si>
  <si>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</si>
  <si>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</si>
  <si>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</si>
  <si>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</si>
  <si>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</si>
  <si>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</si>
  <si>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</si>
  <si>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</si>
  <si>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</si>
  <si>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</si>
  <si>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</si>
  <si>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</si>
  <si>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</si>
  <si>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</si>
  <si>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</si>
  <si>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</si>
  <si>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</si>
  <si>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</si>
  <si>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</si>
  <si>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</si>
  <si>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</si>
  <si>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</si>
  <si>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</si>
  <si>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</si>
  <si>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</si>
  <si>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</si>
  <si>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</si>
  <si>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</si>
  <si>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</si>
  <si>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</si>
  <si>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</si>
  <si>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</si>
  <si>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</si>
  <si>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</si>
  <si>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</si>
  <si>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</si>
  <si>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</si>
  <si>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</si>
  <si>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</si>
  <si>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</si>
  <si>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</si>
  <si>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</si>
  <si>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</si>
  <si>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</si>
  <si>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</si>
  <si>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</si>
  <si>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</si>
  <si>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</si>
  <si>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</si>
  <si>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</si>
  <si>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</si>
  <si>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</si>
  <si>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</si>
  <si>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</si>
  <si>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</si>
  <si>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</si>
  <si>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</si>
  <si>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</si>
  <si>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</si>
  <si>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</si>
  <si>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</si>
  <si>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</si>
  <si>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</si>
  <si>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</si>
  <si>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</si>
  <si>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</si>
  <si>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</si>
  <si>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</si>
  <si>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</si>
  <si>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</si>
  <si>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</si>
  <si>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</si>
  <si>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</si>
  <si>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</si>
  <si>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</si>
  <si>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</si>
  <si>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</si>
  <si>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</si>
  <si>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</si>
  <si>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</si>
  <si>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</si>
  <si>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</si>
  <si>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</si>
  <si>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</si>
  <si>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</si>
  <si>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</si>
  <si>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</si>
  <si>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</si>
  <si>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</si>
  <si>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</si>
  <si>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</si>
  <si>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</si>
  <si>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</si>
  <si>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</si>
  <si>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</si>
  <si>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</si>
  <si>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</si>
  <si>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</si>
  <si>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</si>
  <si>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</si>
  <si>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</si>
  <si>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</si>
  <si>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</si>
  <si>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</si>
  <si>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</si>
  <si>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</si>
  <si>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</si>
  <si>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</si>
  <si>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</si>
  <si>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</si>
  <si>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</si>
  <si>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</si>
  <si>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</si>
  <si>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</si>
  <si>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</si>
  <si>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</si>
  <si>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</si>
  <si>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</si>
  <si>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</si>
  <si>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</si>
  <si>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</si>
  <si>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</si>
  <si>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</si>
  <si>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</si>
  <si>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</si>
  <si>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</si>
  <si>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</si>
  <si>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</si>
  <si>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</si>
  <si>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</si>
  <si>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</si>
  <si>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</si>
  <si>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</si>
  <si>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</si>
  <si>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</si>
  <si>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</si>
  <si>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</si>
  <si>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</si>
  <si>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</si>
  <si>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</si>
  <si>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</si>
  <si>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</si>
  <si>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</si>
  <si>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</si>
  <si>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</si>
  <si>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</si>
  <si>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</si>
  <si>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</si>
  <si>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</si>
  <si>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</si>
  <si>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</si>
  <si>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</si>
  <si>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</si>
  <si>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</si>
  <si>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</si>
  <si>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</si>
  <si>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</si>
  <si>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</si>
  <si>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</si>
  <si>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</si>
  <si>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</si>
  <si>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</si>
  <si>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</si>
  <si>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</si>
  <si>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</si>
  <si>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</si>
  <si>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</si>
  <si>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</si>
  <si>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</si>
  <si>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</si>
  <si>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</si>
  <si>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</si>
  <si>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</si>
  <si>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</si>
  <si>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</si>
  <si>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</si>
  <si>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</si>
  <si>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</si>
  <si>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</si>
  <si>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</si>
  <si>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</si>
  <si>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</si>
  <si>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</si>
  <si>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</si>
  <si>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</si>
  <si>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</si>
  <si>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</si>
  <si>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</si>
  <si>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</si>
  <si>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</si>
  <si>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</si>
  <si>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</si>
  <si>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</si>
  <si>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</si>
  <si>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</si>
  <si>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</si>
  <si>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</si>
  <si>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</si>
  <si>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</si>
  <si>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</si>
  <si>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</si>
  <si>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</si>
  <si>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</si>
  <si>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</si>
  <si>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</si>
  <si>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</si>
  <si>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</si>
  <si>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</si>
  <si>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</si>
  <si>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</si>
  <si>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</si>
  <si>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</si>
  <si>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</si>
  <si>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</si>
  <si>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</si>
  <si>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</si>
  <si>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</si>
  <si>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</si>
  <si>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</si>
  <si>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</si>
  <si>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</si>
  <si>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</si>
  <si>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</si>
  <si>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</si>
  <si>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</si>
  <si>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</si>
  <si>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</si>
  <si>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</si>
  <si>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</si>
  <si>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</si>
  <si>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</si>
  <si>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</si>
  <si>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</si>
  <si>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</si>
  <si>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</si>
  <si>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</si>
  <si>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</si>
  <si>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</si>
  <si>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</si>
  <si>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</si>
  <si>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</si>
  <si>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</si>
  <si>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</si>
  <si>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</si>
  <si>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</si>
  <si>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</si>
  <si>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</si>
  <si>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</si>
  <si>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</si>
  <si>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</si>
  <si>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</si>
  <si>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</si>
  <si>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</si>
  <si>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</si>
  <si>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</si>
  <si>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</si>
  <si>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</si>
  <si>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</si>
  <si>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</si>
  <si>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</si>
  <si>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</si>
  <si>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</si>
  <si>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</si>
  <si>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</si>
  <si>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</si>
  <si>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</si>
  <si>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</si>
  <si>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</si>
  <si>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</si>
  <si>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</si>
  <si>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</si>
  <si>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</si>
  <si>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</si>
  <si>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</si>
  <si>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</si>
  <si>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</si>
  <si>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</si>
  <si>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</si>
  <si>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</si>
  <si>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</si>
  <si>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</si>
  <si>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</si>
  <si>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</si>
  <si>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</si>
  <si>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</si>
  <si>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</si>
  <si>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</si>
  <si>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</si>
  <si>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</si>
  <si>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</si>
  <si>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</si>
  <si>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</si>
  <si>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</si>
  <si>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</si>
  <si>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</si>
  <si>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</si>
  <si>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</si>
  <si>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</si>
  <si>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</si>
  <si>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</si>
  <si>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</si>
  <si>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</si>
  <si>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</si>
  <si>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</si>
  <si>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</si>
  <si>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</si>
  <si>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</si>
  <si>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</si>
  <si>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</si>
  <si>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</si>
  <si>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</si>
  <si>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</si>
  <si>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</si>
  <si>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</si>
  <si>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</si>
  <si>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</si>
  <si>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</si>
  <si>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</si>
  <si>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</si>
  <si>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</si>
  <si>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</si>
  <si>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</si>
  <si>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</si>
  <si>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</si>
  <si>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</si>
  <si>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</si>
  <si>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</si>
  <si>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</si>
  <si>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</si>
  <si>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</si>
  <si>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</si>
  <si>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</si>
  <si>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</si>
  <si>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</si>
  <si>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</si>
  <si>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</si>
  <si>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</si>
  <si>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</si>
  <si>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</si>
  <si>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</si>
  <si>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</si>
  <si>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</si>
  <si>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</si>
  <si>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</si>
  <si>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</si>
  <si>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</si>
  <si>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</si>
  <si>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</si>
  <si>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</si>
  <si>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</si>
  <si>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</si>
  <si>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</si>
  <si>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</si>
  <si>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</si>
  <si>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</si>
  <si>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</si>
  <si>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</si>
  <si>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</si>
  <si>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</si>
  <si>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</si>
  <si>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</si>
  <si>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</si>
  <si>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</si>
  <si>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</si>
  <si>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</si>
  <si>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</si>
  <si>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</si>
  <si>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</si>
  <si>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</si>
  <si>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</si>
  <si>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</si>
  <si>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</si>
  <si>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</si>
  <si>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</si>
  <si>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</si>
  <si>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</si>
  <si>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</si>
  <si>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</si>
  <si>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</si>
  <si>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</si>
  <si>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</si>
  <si>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</si>
  <si>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</si>
  <si>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</si>
  <si>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</si>
  <si>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</si>
  <si>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</si>
  <si>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</si>
  <si>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</si>
  <si>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</si>
  <si>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</si>
  <si>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</si>
  <si>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</si>
  <si>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</si>
  <si>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</si>
  <si>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</si>
  <si>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</si>
  <si>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</si>
  <si>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</si>
  <si>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</si>
  <si>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</si>
  <si>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</si>
  <si>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</si>
  <si>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</si>
  <si>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</si>
  <si>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</si>
  <si>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</si>
  <si>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</si>
  <si>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</si>
  <si>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</si>
  <si>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</si>
  <si>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</si>
  <si>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</si>
  <si>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</si>
  <si>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</si>
  <si>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</si>
  <si>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</si>
  <si>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</si>
  <si>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</si>
  <si>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</si>
  <si>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</si>
  <si>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</si>
  <si>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</si>
  <si>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</si>
  <si>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</si>
  <si>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</si>
  <si>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</si>
  <si>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</si>
  <si>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</si>
  <si>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</si>
  <si>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</si>
  <si>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</si>
  <si>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</si>
  <si>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</si>
  <si>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</si>
  <si>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</si>
  <si>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</si>
  <si>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</si>
  <si>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</si>
  <si>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</si>
  <si>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</si>
  <si>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</si>
  <si>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</si>
  <si>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</si>
  <si>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</si>
  <si>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</si>
  <si>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</si>
  <si>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</si>
  <si>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</si>
  <si>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</si>
  <si>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</si>
  <si>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</si>
  <si>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</si>
  <si>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</si>
  <si>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</si>
  <si>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</si>
  <si>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</si>
  <si>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</si>
  <si>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</si>
  <si>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</si>
  <si>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</si>
  <si>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</si>
  <si>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</si>
  <si>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</si>
  <si>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</si>
  <si>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</si>
  <si>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</si>
  <si>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</si>
  <si>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</si>
  <si>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</si>
  <si>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</si>
  <si>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</si>
  <si>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</si>
  <si>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</si>
  <si>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</si>
  <si>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</si>
  <si>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</si>
  <si>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</si>
  <si>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</si>
  <si>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</si>
  <si>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</si>
  <si>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</si>
  <si>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</si>
  <si>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</si>
  <si>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</si>
  <si>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</si>
  <si>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</si>
  <si>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</si>
  <si>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</si>
  <si>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</si>
  <si>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</si>
  <si>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</si>
  <si>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</si>
  <si>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</si>
  <si>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</si>
  <si>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</si>
  <si>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</si>
  <si>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</si>
  <si>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</si>
  <si>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</si>
  <si>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</si>
  <si>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</si>
  <si>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</si>
  <si>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</si>
  <si>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</si>
  <si>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</si>
  <si>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</si>
  <si>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</si>
  <si>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</si>
  <si>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</si>
  <si>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</si>
  <si>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</si>
  <si>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</si>
  <si>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</si>
  <si>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</si>
  <si>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</si>
  <si>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</si>
  <si>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</si>
  <si>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</si>
  <si>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</si>
  <si>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</si>
  <si>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</si>
  <si>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</si>
  <si>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</si>
  <si>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</si>
  <si>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</si>
  <si>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</si>
  <si>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</si>
  <si>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</si>
  <si>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</si>
  <si>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</si>
  <si>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</si>
  <si>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</si>
  <si>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</si>
  <si>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</si>
  <si>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</si>
  <si>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</si>
  <si>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</si>
  <si>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</si>
  <si>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</si>
  <si>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</si>
  <si>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</si>
  <si>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</si>
  <si>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</si>
  <si>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</si>
  <si>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</si>
  <si>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</si>
  <si>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</si>
  <si>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</si>
  <si>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</si>
  <si>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</si>
  <si>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</si>
  <si>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</si>
  <si>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</si>
  <si>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</si>
  <si>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</si>
  <si>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</si>
  <si>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</si>
  <si>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</si>
  <si>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</si>
  <si>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</si>
  <si>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</si>
  <si>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</si>
  <si>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</si>
  <si>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</si>
  <si>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</si>
  <si>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</si>
  <si>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</si>
  <si>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</si>
  <si>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</si>
  <si>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</si>
  <si>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</si>
  <si>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</si>
  <si>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</si>
  <si>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</si>
  <si>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</si>
  <si>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</si>
  <si>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</si>
  <si>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</si>
  <si>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</si>
  <si>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</si>
  <si>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</si>
  <si>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</si>
  <si>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</si>
  <si>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</si>
  <si>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</si>
  <si>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</si>
  <si>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</si>
  <si>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</si>
  <si>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</si>
  <si>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</si>
  <si>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</si>
  <si>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</si>
  <si>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</si>
  <si>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</si>
  <si>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</si>
  <si>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</si>
  <si>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</si>
  <si>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</si>
  <si>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</si>
  <si>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</si>
  <si>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</si>
  <si>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</si>
  <si>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</si>
  <si>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</si>
  <si>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</si>
  <si>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</si>
  <si>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</si>
  <si>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</si>
  <si>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</si>
  <si>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</si>
  <si>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</si>
  <si>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</si>
  <si>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</si>
  <si>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</si>
  <si>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</si>
  <si>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</si>
  <si>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</si>
  <si>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</si>
  <si>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</si>
  <si>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</si>
  <si>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</si>
  <si>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</si>
  <si>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</si>
  <si>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</si>
  <si>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</si>
  <si>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</si>
  <si>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</si>
  <si>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</si>
  <si>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</si>
  <si>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</si>
  <si>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</si>
  <si>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</si>
  <si>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</si>
  <si>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</si>
  <si>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</si>
  <si>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</si>
  <si>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</si>
  <si>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</si>
  <si>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</si>
  <si>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</si>
  <si>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</si>
  <si>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</si>
  <si>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</si>
  <si>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</si>
  <si>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</si>
  <si>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</si>
  <si>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</si>
  <si>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</si>
  <si>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</si>
  <si>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</si>
  <si>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</si>
  <si>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</si>
  <si>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</si>
  <si>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</si>
  <si>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</si>
  <si>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</si>
  <si>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</si>
  <si>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</si>
  <si>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</si>
  <si>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</si>
  <si>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</si>
  <si>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</si>
  <si>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</si>
  <si>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</si>
  <si>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</si>
  <si>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</si>
  <si>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</si>
  <si>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</si>
  <si>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</si>
  <si>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</si>
  <si>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</si>
  <si>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</si>
  <si>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</si>
  <si>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</si>
  <si>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</si>
  <si>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</si>
  <si>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</si>
  <si>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</si>
  <si>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</si>
  <si>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</si>
  <si>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</si>
  <si>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</si>
  <si>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</si>
  <si>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</si>
  <si>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</si>
  <si>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</si>
  <si>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</si>
  <si>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</si>
  <si>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</si>
  <si>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</si>
  <si>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</si>
  <si>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</si>
  <si>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</si>
  <si>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</si>
  <si>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</si>
  <si>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</si>
  <si>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</si>
  <si>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</si>
  <si>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</si>
  <si>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</si>
  <si>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</si>
  <si>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</si>
  <si>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</si>
  <si>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</si>
  <si>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</si>
  <si>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</si>
  <si>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</si>
  <si>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</si>
  <si>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</si>
  <si>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</si>
  <si>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</si>
  <si>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</si>
  <si>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</si>
  <si>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</si>
  <si>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</si>
  <si>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</si>
  <si>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</si>
  <si>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</si>
  <si>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</si>
  <si>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</si>
  <si>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</si>
  <si>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</si>
  <si>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</si>
  <si>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</si>
  <si>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</si>
  <si>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</si>
  <si>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</si>
  <si>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</si>
  <si>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</si>
  <si>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</si>
  <si>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</si>
  <si>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</si>
  <si>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</si>
  <si>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</si>
  <si>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</si>
  <si>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</si>
  <si>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</si>
  <si>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</si>
  <si>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</si>
  <si>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</si>
  <si>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</si>
  <si>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</si>
  <si>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</si>
  <si>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</si>
  <si>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</si>
  <si>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</si>
  <si>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</si>
  <si>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</si>
  <si>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</si>
  <si>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</si>
  <si>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</si>
  <si>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</si>
  <si>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</si>
  <si>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</si>
  <si>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</si>
  <si>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</si>
  <si>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</si>
  <si>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</si>
  <si>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</si>
  <si>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</si>
  <si>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</si>
  <si>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</si>
  <si>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</si>
  <si>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</si>
  <si>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</si>
  <si>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</si>
  <si>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</si>
  <si>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</si>
  <si>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</si>
  <si>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</si>
  <si>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</si>
  <si>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</si>
  <si>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</si>
  <si>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</si>
  <si>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</si>
  <si>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</si>
  <si>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</si>
  <si>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</si>
  <si>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</si>
  <si>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</si>
  <si>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</si>
  <si>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</si>
  <si>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</si>
  <si>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</si>
  <si>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</si>
  <si>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</si>
  <si>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</si>
  <si>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</si>
  <si>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</si>
  <si>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</si>
  <si>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</si>
  <si>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</si>
  <si>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</si>
  <si>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</si>
  <si>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</si>
  <si>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</si>
  <si>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</si>
  <si>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</si>
  <si>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</si>
  <si>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</si>
  <si>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</si>
  <si>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</si>
  <si>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</si>
  <si>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</si>
  <si>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</si>
  <si>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</si>
  <si>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</si>
  <si>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</si>
  <si>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</si>
  <si>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</si>
  <si>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</si>
  <si>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</si>
  <si>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</si>
  <si>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</si>
  <si>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</si>
  <si>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</si>
  <si>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</si>
  <si>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</si>
  <si>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</si>
  <si>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</si>
  <si>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</si>
  <si>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</si>
  <si>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</si>
  <si>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</si>
  <si>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</si>
  <si>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</si>
  <si>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</si>
  <si>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</si>
  <si>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</si>
  <si>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</si>
  <si>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</si>
  <si>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</si>
  <si>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</si>
  <si>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</si>
  <si>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</si>
  <si>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</si>
  <si>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</si>
  <si>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</si>
  <si>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</si>
  <si>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</si>
  <si>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</si>
  <si>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</si>
  <si>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</si>
  <si>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</si>
  <si>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</si>
  <si>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</si>
  <si>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</si>
  <si>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</si>
  <si>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</si>
  <si>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</si>
  <si>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</si>
  <si>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</si>
  <si>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</si>
  <si>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</si>
  <si>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</si>
  <si>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</si>
  <si>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</si>
  <si>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</si>
  <si>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</si>
  <si>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</si>
  <si>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</si>
  <si>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</si>
  <si>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</si>
  <si>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</si>
  <si>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</si>
  <si>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</si>
  <si>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</si>
  <si>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</si>
  <si>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</si>
  <si>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</si>
  <si>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</si>
  <si>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</si>
  <si>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</si>
  <si>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</si>
  <si>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</si>
  <si>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</si>
  <si>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</si>
  <si>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</si>
  <si>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</si>
  <si>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</si>
  <si>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</si>
  <si>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</si>
  <si>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</si>
  <si>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</si>
  <si>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</si>
  <si>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</si>
  <si>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</si>
  <si>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</si>
  <si>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</si>
  <si>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</si>
  <si>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</si>
  <si>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</si>
  <si>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</si>
  <si>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</si>
  <si>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</si>
  <si>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</si>
  <si>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</si>
  <si>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</si>
  <si>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</si>
  <si>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</si>
  <si>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</si>
  <si>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</si>
  <si>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</si>
  <si>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</si>
  <si>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</si>
  <si>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</si>
  <si>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</si>
  <si>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</si>
  <si>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</si>
  <si>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</si>
  <si>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</si>
  <si>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</si>
  <si>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</si>
  <si>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</si>
  <si>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</si>
  <si>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</si>
  <si>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</si>
  <si>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</si>
  <si>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</si>
  <si>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</si>
  <si>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</si>
  <si>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</si>
  <si>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</si>
  <si>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</si>
  <si>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</si>
  <si>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</si>
  <si>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</si>
  <si>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</si>
  <si>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</si>
  <si>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</si>
  <si>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</si>
  <si>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</si>
  <si>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</si>
  <si>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</si>
  <si>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</si>
  <si>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</si>
  <si>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</si>
  <si>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</si>
  <si>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</si>
  <si>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</si>
  <si>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</si>
  <si>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</si>
  <si>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</si>
  <si>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</si>
  <si>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</si>
  <si>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</si>
  <si>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</si>
  <si>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</si>
  <si>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</si>
  <si>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</si>
  <si>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</si>
  <si>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</si>
  <si>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</si>
  <si>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</si>
  <si>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</si>
  <si>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</si>
  <si>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</si>
  <si>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</si>
  <si>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</si>
  <si>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</si>
  <si>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</si>
  <si>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</si>
  <si>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</si>
  <si>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</si>
  <si>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</si>
  <si>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</si>
  <si>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</si>
  <si>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</si>
  <si>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</si>
  <si>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</si>
  <si>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</si>
  <si>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</si>
  <si>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</si>
  <si>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</si>
  <si>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</si>
  <si>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</si>
  <si>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</si>
  <si>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</si>
  <si>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</si>
  <si>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</si>
  <si>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</si>
  <si>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</si>
  <si>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</si>
  <si>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</si>
  <si>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</si>
  <si>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</si>
  <si>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</si>
  <si>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</si>
  <si>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</si>
  <si>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</si>
  <si>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</si>
  <si>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</si>
  <si>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</si>
  <si>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</si>
  <si>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</si>
  <si>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</si>
  <si>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</si>
  <si>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</si>
  <si>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</si>
  <si>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</si>
  <si>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</si>
  <si>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</si>
  <si>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</si>
  <si>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</si>
  <si>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</si>
  <si>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</si>
  <si>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</si>
  <si>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</si>
  <si>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</si>
  <si>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</si>
  <si>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</si>
  <si>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</si>
  <si>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</si>
  <si>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</si>
  <si>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</si>
  <si>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</si>
  <si>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</si>
  <si>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</si>
  <si>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</si>
  <si>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</si>
  <si>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</si>
  <si>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</si>
  <si>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</si>
  <si>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</si>
  <si>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</si>
  <si>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</si>
  <si>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</si>
  <si>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</si>
  <si>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</si>
  <si>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</si>
  <si>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</si>
  <si>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</si>
  <si>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</si>
  <si>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</si>
  <si>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</si>
  <si>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</si>
  <si>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</si>
  <si>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</si>
  <si>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</si>
  <si>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</si>
  <si>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</si>
  <si>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</si>
  <si>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</si>
  <si>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</si>
  <si>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</si>
  <si>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</si>
  <si>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</si>
  <si>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</si>
  <si>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</si>
  <si>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</si>
  <si>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</si>
  <si>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</si>
  <si>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</si>
  <si>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</si>
  <si>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</si>
  <si>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</si>
  <si>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</si>
  <si>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</si>
  <si>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</si>
  <si>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</si>
  <si>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</si>
  <si>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</si>
  <si>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</si>
  <si>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</si>
  <si>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</si>
  <si>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</si>
  <si>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</si>
  <si>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</si>
  <si>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</si>
  <si>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</si>
  <si>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</si>
  <si>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</si>
  <si>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</si>
  <si>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</si>
  <si>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</si>
  <si>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</si>
  <si>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</si>
  <si>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</si>
  <si>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</si>
  <si>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</si>
  <si>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</si>
  <si>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</si>
  <si>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</si>
  <si>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</si>
  <si>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</si>
  <si>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</si>
  <si>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</si>
  <si>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</si>
  <si>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</si>
  <si>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</si>
  <si>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</si>
  <si>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</si>
  <si>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</si>
  <si>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</si>
  <si>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</si>
  <si>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</si>
  <si>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</si>
  <si>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</si>
  <si>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</si>
  <si>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</si>
  <si>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</si>
  <si>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</si>
  <si>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</si>
  <si>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</si>
  <si>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</si>
  <si>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</si>
  <si>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</si>
  <si>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</si>
  <si>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</si>
  <si>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</si>
  <si>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</si>
  <si>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</si>
  <si>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</si>
  <si>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</si>
  <si>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</si>
  <si>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</si>
  <si>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</si>
  <si>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</si>
  <si>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</si>
  <si>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</si>
  <si>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</si>
  <si>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</si>
  <si>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</si>
  <si>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</si>
  <si>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</si>
  <si>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</si>
  <si>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</si>
  <si>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</si>
  <si>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</si>
  <si>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</si>
  <si>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</si>
  <si>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</si>
  <si>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</si>
  <si>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</si>
  <si>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</si>
  <si>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</si>
  <si>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</si>
  <si>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</si>
  <si>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</si>
  <si>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</si>
  <si>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</si>
  <si>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</si>
  <si>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</si>
  <si>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</si>
  <si>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</si>
  <si>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</si>
  <si>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</si>
  <si>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</si>
  <si>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</si>
  <si>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</si>
  <si>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</si>
  <si>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</si>
  <si>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</si>
  <si>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</si>
  <si>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</si>
  <si>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</si>
  <si>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</si>
  <si>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</si>
  <si>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</si>
  <si>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</si>
  <si>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</si>
  <si>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</si>
  <si>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</si>
  <si>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</si>
  <si>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</si>
  <si>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</si>
  <si>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</si>
  <si>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</si>
  <si>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</si>
  <si>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</si>
  <si>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</si>
  <si>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</si>
  <si>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</si>
  <si>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</si>
  <si>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</si>
  <si>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</si>
  <si>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</si>
  <si>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</si>
  <si>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</si>
  <si>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</si>
  <si>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</si>
  <si>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</si>
  <si>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</si>
  <si>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</si>
  <si>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</si>
  <si>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</si>
  <si>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</si>
  <si>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</si>
  <si>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</si>
  <si>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</si>
  <si>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</si>
  <si>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</si>
  <si>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</si>
  <si>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</si>
  <si>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</si>
  <si>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</si>
  <si>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</si>
  <si>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</si>
  <si>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</si>
  <si>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</si>
  <si>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</si>
  <si>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</si>
  <si>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</si>
  <si>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</si>
  <si>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</si>
  <si>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</si>
  <si>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</si>
  <si>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</si>
  <si>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</si>
  <si>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</si>
  <si>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</si>
  <si>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</si>
  <si>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</si>
  <si>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</si>
  <si>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</si>
  <si>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</si>
  <si>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</si>
  <si>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</si>
  <si>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</si>
  <si>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</si>
  <si>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</si>
  <si>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</si>
  <si>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</si>
  <si>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</si>
  <si>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</si>
  <si>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</si>
  <si>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</si>
  <si>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</si>
  <si>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</si>
  <si>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</si>
  <si>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</si>
  <si>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</si>
  <si>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</si>
  <si>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</si>
  <si>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</si>
  <si>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</si>
  <si>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</si>
  <si>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</si>
  <si>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</si>
  <si>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</si>
  <si>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</si>
  <si>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</si>
  <si>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</si>
  <si>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</si>
  <si>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</si>
  <si>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</si>
  <si>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</si>
  <si>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</si>
  <si>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</si>
  <si>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</si>
  <si>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</si>
  <si>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</si>
  <si>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</si>
  <si>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</si>
  <si>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</si>
  <si>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</si>
  <si>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</si>
  <si>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</si>
  <si>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</si>
  <si>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</si>
  <si>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</si>
  <si>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</si>
  <si>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</si>
  <si>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</si>
  <si>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</si>
  <si>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</si>
  <si>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</si>
  <si>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</si>
  <si>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</si>
  <si>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</si>
  <si>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</si>
  <si>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</si>
  <si>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</si>
  <si>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</si>
  <si>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</si>
  <si>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</si>
  <si>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</si>
  <si>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</si>
  <si>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</si>
  <si>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</si>
  <si>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</si>
  <si>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</si>
  <si>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</si>
  <si>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</si>
  <si>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</si>
  <si>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</si>
  <si>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</si>
  <si>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</si>
  <si>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</si>
  <si>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</si>
  <si>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</si>
  <si>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</si>
  <si>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</si>
  <si>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</si>
  <si>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</si>
  <si>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</si>
  <si>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</si>
  <si>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</si>
  <si>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</si>
  <si>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</si>
  <si>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</si>
  <si>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</si>
  <si>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</si>
  <si>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</si>
  <si>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</si>
  <si>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</si>
  <si>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</si>
  <si>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</si>
  <si>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</si>
  <si>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</si>
  <si>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</si>
  <si>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</si>
  <si>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</si>
  <si>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</si>
  <si>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</si>
  <si>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</si>
  <si>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</si>
  <si>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</si>
  <si>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</si>
  <si>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</si>
  <si>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</si>
  <si>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</si>
  <si>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</si>
  <si>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</si>
  <si>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</si>
  <si>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</si>
  <si>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</si>
  <si>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</si>
  <si>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</si>
  <si>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</si>
  <si>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</si>
  <si>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</si>
  <si>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</si>
  <si>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</si>
  <si>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</si>
  <si>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</si>
  <si>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</si>
  <si>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</si>
  <si>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</si>
  <si>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</si>
  <si>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</si>
  <si>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</si>
  <si>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</si>
  <si>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</si>
  <si>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</si>
  <si>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</si>
  <si>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</si>
  <si>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</si>
  <si>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</si>
  <si>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</si>
  <si>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</si>
  <si>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</si>
  <si>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</si>
  <si>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</si>
  <si>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</si>
  <si>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</si>
  <si>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</si>
  <si>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</si>
  <si>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</si>
  <si>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</si>
  <si>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</si>
  <si>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</si>
  <si>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</si>
  <si>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</si>
  <si>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</si>
  <si>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</si>
  <si>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</si>
  <si>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</si>
  <si>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</si>
  <si>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</si>
  <si>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</si>
  <si>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</si>
  <si>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</si>
  <si>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</si>
  <si>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</si>
  <si>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</si>
  <si>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</si>
  <si>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</si>
  <si>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</si>
  <si>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</si>
  <si>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</si>
  <si>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</si>
  <si>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</si>
  <si>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</si>
  <si>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</si>
  <si>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</si>
  <si>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</si>
  <si>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</si>
  <si>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</si>
  <si>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</si>
  <si>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</si>
  <si>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</si>
  <si>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</si>
  <si>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</si>
  <si>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</si>
  <si>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</si>
  <si>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</si>
  <si>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</si>
  <si>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</si>
  <si>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</si>
  <si>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</si>
  <si>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</si>
  <si>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</si>
  <si>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</si>
  <si>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</si>
  <si>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</si>
  <si>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</si>
  <si>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</si>
  <si>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</si>
  <si>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</si>
  <si>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</si>
  <si>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</si>
  <si>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</si>
  <si>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</si>
  <si>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</si>
  <si>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</si>
  <si>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</si>
  <si>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</si>
  <si>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</si>
  <si>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</si>
  <si>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</si>
  <si>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</si>
  <si>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</si>
  <si>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</si>
  <si>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</si>
  <si>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</si>
  <si>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</si>
  <si>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</si>
  <si>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</si>
  <si>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</si>
  <si>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</si>
  <si>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</si>
  <si>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</si>
  <si>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</si>
  <si>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</si>
  <si>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</si>
  <si>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</si>
  <si>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</si>
  <si>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</si>
  <si>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</si>
  <si>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</si>
  <si>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</si>
  <si>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</si>
  <si>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</si>
  <si>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</si>
  <si>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</si>
  <si>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</si>
  <si>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</si>
  <si>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</si>
  <si>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</si>
  <si>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</si>
  <si>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</si>
  <si>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</si>
  <si>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</si>
  <si>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</si>
  <si>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</si>
  <si>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</si>
  <si>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</si>
  <si>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</si>
  <si>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</si>
  <si>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</si>
  <si>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</si>
  <si>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</si>
  <si>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</si>
  <si>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</si>
  <si>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</si>
  <si>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</si>
  <si>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</si>
  <si>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</si>
  <si>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</si>
  <si>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</si>
  <si>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</si>
  <si>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</si>
  <si>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</si>
  <si>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</si>
  <si>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</si>
  <si>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</si>
  <si>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</si>
  <si>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</si>
  <si>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</si>
  <si>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</si>
  <si>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</si>
  <si>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</si>
  <si>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</si>
  <si>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</si>
  <si>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</si>
  <si>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</si>
  <si>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</si>
  <si>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</si>
  <si>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</si>
  <si>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</si>
  <si>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</si>
  <si>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</si>
  <si>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</si>
  <si>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</si>
  <si>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</si>
  <si>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</si>
  <si>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</si>
  <si>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</si>
  <si>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</si>
  <si>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</si>
  <si>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</si>
  <si>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</si>
  <si>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</si>
  <si>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</si>
  <si>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</si>
  <si>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</si>
  <si>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</si>
  <si>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</si>
  <si>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</si>
  <si>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</si>
  <si>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</si>
  <si>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</si>
  <si>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</si>
  <si>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</si>
  <si>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</si>
  <si>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</si>
  <si>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</si>
  <si>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</si>
  <si>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</si>
  <si>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</si>
  <si>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</si>
  <si>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</si>
  <si>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</si>
  <si>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</si>
  <si>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</si>
  <si>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</si>
  <si>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</si>
  <si>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</si>
  <si>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</si>
  <si>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</si>
  <si>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</si>
  <si>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</si>
  <si>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</si>
  <si>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</si>
  <si>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</si>
  <si>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</si>
  <si>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</si>
  <si>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</si>
  <si>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</si>
  <si>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</si>
  <si>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</si>
  <si>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</si>
  <si>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</si>
  <si>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</si>
  <si>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</si>
  <si>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</si>
  <si>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</si>
  <si>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</si>
  <si>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</si>
  <si>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</si>
  <si>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</si>
  <si>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</si>
  <si>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</si>
  <si>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</si>
  <si>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</si>
  <si>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</si>
  <si>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</si>
  <si>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</si>
  <si>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</si>
  <si>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</si>
  <si>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</si>
  <si>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</si>
  <si>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</si>
  <si>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</si>
  <si>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</si>
  <si>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</si>
  <si>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</si>
  <si>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</si>
  <si>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</si>
  <si>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</si>
  <si>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</si>
  <si>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</si>
  <si>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</si>
  <si>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</si>
  <si>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</si>
  <si>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</si>
  <si>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</si>
  <si>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</si>
  <si>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</si>
  <si>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</si>
  <si>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</si>
  <si>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</si>
  <si>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</si>
  <si>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</si>
  <si>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</si>
  <si>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</si>
  <si>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</si>
  <si>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</si>
  <si>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</si>
  <si>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</si>
  <si>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</si>
  <si>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</si>
  <si>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</si>
  <si>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</si>
  <si>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</si>
  <si>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</si>
  <si>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</si>
  <si>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</si>
  <si>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</si>
  <si>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</si>
  <si>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</si>
  <si>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</si>
  <si>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</si>
  <si>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</si>
  <si>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</si>
  <si>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</si>
  <si>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</si>
  <si>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</si>
  <si>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</si>
  <si>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</si>
  <si>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</si>
  <si>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</si>
  <si>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</si>
  <si>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</si>
  <si>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</si>
  <si>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</si>
  <si>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</si>
  <si>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</si>
  <si>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</si>
  <si>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</si>
  <si>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</si>
  <si>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</si>
  <si>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</si>
  <si>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</si>
  <si>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</si>
  <si>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</si>
  <si>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</si>
  <si>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</si>
  <si>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</si>
  <si>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</si>
  <si>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</si>
  <si>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</si>
  <si>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</si>
  <si>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</si>
  <si>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</si>
  <si>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</si>
  <si>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</si>
  <si>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</si>
  <si>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</si>
  <si>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</si>
  <si>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</si>
  <si>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</si>
  <si>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</si>
  <si>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</si>
  <si>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</si>
  <si>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</si>
  <si>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</si>
  <si>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</si>
  <si>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</si>
  <si>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</si>
  <si>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</si>
  <si>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</si>
  <si>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</si>
  <si>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</si>
  <si>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</si>
  <si>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</si>
  <si>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</si>
  <si>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</si>
  <si>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</si>
  <si>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</si>
  <si>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</si>
  <si>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</si>
  <si>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</si>
  <si>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</si>
  <si>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</si>
  <si>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</si>
  <si>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</si>
  <si>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</si>
  <si>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</si>
  <si>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</si>
  <si>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</si>
  <si>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</si>
  <si>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</si>
  <si>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</si>
  <si>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</si>
  <si>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</si>
  <si>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</si>
  <si>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</si>
  <si>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</si>
  <si>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</si>
  <si>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</si>
  <si>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</si>
  <si>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</si>
  <si>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</si>
  <si>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</si>
  <si>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</si>
  <si>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</si>
  <si>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</si>
  <si>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</si>
  <si>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</si>
  <si>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</si>
  <si>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</si>
  <si>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</si>
  <si>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</si>
  <si>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</si>
  <si>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</si>
  <si>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</si>
  <si>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</si>
  <si>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</si>
  <si>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</si>
  <si>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</si>
  <si>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</si>
  <si>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</si>
  <si>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</si>
  <si>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</si>
  <si>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</si>
  <si>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</si>
  <si>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</si>
  <si>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</si>
  <si>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</si>
  <si>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</si>
  <si>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</si>
  <si>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</si>
  <si>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</si>
  <si>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</si>
  <si>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</si>
  <si>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</si>
  <si>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</si>
  <si>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</si>
  <si>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</si>
  <si>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</si>
  <si>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</si>
  <si>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</si>
  <si>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</si>
  <si>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</si>
  <si>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</si>
  <si>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</si>
  <si>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</si>
  <si>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</si>
  <si>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</si>
  <si>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</si>
  <si>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</si>
  <si>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</si>
  <si>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</si>
  <si>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</si>
  <si>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</si>
  <si>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</si>
  <si>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</si>
  <si>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</si>
  <si>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</si>
  <si>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</si>
  <si>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</si>
  <si>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</si>
  <si>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</si>
  <si>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</si>
  <si>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</si>
  <si>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</si>
  <si>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</si>
  <si>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</si>
  <si>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</si>
  <si>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</si>
  <si>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</si>
  <si>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</si>
  <si>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</si>
  <si>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</si>
  <si>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</si>
  <si>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</si>
  <si>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</si>
  <si>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</si>
  <si>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</si>
  <si>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</si>
  <si>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</si>
  <si>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</si>
  <si>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</si>
  <si>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</si>
  <si>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</si>
  <si>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</si>
  <si>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</si>
  <si>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</si>
  <si>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</si>
  <si>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</si>
  <si>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</si>
  <si>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</si>
  <si>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</si>
  <si>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</si>
  <si>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</si>
  <si>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</si>
  <si>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</si>
  <si>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</si>
  <si>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</si>
  <si>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</si>
  <si>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</si>
  <si>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</si>
  <si>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</si>
  <si>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</si>
  <si>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</si>
  <si>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</si>
  <si>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</si>
  <si>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</si>
  <si>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</si>
  <si>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</si>
  <si>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</si>
  <si>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</si>
  <si>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</si>
  <si>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</si>
  <si>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</si>
  <si>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</si>
  <si>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</si>
  <si>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</si>
  <si>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</si>
  <si>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</si>
  <si>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</si>
  <si>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</si>
  <si>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</si>
  <si>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</si>
  <si>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</si>
  <si>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</si>
  <si>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</si>
  <si>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</si>
  <si>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</si>
  <si>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</si>
  <si>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</si>
  <si>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</si>
  <si>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</si>
  <si>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</si>
  <si>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</si>
  <si>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</si>
  <si>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</si>
  <si>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</si>
  <si>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</si>
  <si>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</si>
  <si>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</si>
  <si>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</si>
  <si>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</si>
  <si>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</si>
  <si>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</si>
  <si>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</si>
  <si>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</si>
  <si>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</si>
  <si>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</si>
  <si>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</si>
  <si>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</si>
  <si>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</si>
  <si>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</si>
  <si>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</si>
  <si>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</si>
  <si>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</si>
  <si>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</si>
  <si>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</si>
  <si>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</si>
  <si>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</si>
  <si>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</si>
  <si>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</si>
  <si>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</si>
  <si>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</si>
  <si>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</si>
  <si>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</si>
  <si>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</si>
  <si>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</si>
  <si>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</si>
  <si>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</si>
  <si>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</si>
  <si>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</si>
  <si>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</si>
  <si>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</si>
  <si>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</si>
  <si>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</si>
  <si>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</si>
  <si>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</si>
  <si>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</si>
  <si>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</si>
  <si>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</si>
  <si>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</si>
  <si>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</si>
  <si>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</si>
  <si>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</si>
  <si>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</si>
  <si>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</si>
  <si>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</si>
  <si>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</si>
  <si>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</si>
  <si>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</si>
  <si>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</si>
  <si>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</si>
  <si>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</si>
  <si>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</si>
  <si>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</si>
  <si>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</si>
  <si>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</si>
  <si>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</si>
  <si>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</si>
  <si>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</si>
  <si>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</si>
  <si>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</si>
  <si>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</si>
  <si>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</si>
  <si>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</si>
  <si>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</si>
  <si>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</si>
  <si>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</si>
  <si>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</si>
  <si>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</si>
  <si>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</si>
  <si>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</si>
  <si>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</si>
  <si>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</si>
  <si>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</si>
  <si>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</si>
  <si>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</si>
  <si>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</si>
  <si>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</si>
  <si>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</si>
  <si>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</si>
  <si>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</si>
  <si>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</si>
  <si>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</si>
  <si>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</si>
  <si>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</si>
  <si>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</si>
  <si>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</si>
  <si>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</si>
  <si>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</si>
  <si>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</si>
  <si>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</si>
  <si>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</si>
  <si>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</si>
  <si>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</si>
  <si>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</si>
  <si>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</si>
  <si>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</si>
  <si>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</si>
  <si>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</si>
  <si>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</si>
  <si>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</si>
  <si>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</si>
  <si>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</si>
  <si>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</si>
  <si>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</si>
  <si>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</si>
  <si>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</si>
  <si>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</si>
  <si>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</si>
  <si>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</si>
  <si>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</si>
  <si>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</si>
  <si>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</si>
  <si>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</si>
  <si>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</si>
  <si>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</si>
  <si>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</si>
  <si>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</si>
  <si>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</si>
  <si>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</si>
  <si>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</si>
  <si>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</si>
  <si>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</si>
  <si>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</si>
  <si>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</si>
  <si>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</si>
  <si>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</si>
  <si>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</si>
  <si>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</si>
  <si>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</si>
  <si>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</si>
  <si>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</si>
  <si>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</si>
  <si>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</si>
  <si>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</si>
  <si>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</si>
  <si>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</si>
  <si>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</si>
  <si>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</si>
  <si>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</si>
  <si>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</si>
  <si>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</si>
  <si>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</si>
  <si>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</si>
  <si>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</si>
  <si>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</si>
  <si>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</si>
  <si>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</si>
  <si>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</si>
  <si>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</si>
  <si>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</si>
  <si>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</si>
  <si>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</si>
  <si>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</si>
  <si>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</si>
  <si>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</si>
  <si>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</si>
  <si>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</si>
  <si>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</si>
  <si>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</si>
  <si>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</si>
  <si>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</si>
  <si>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</si>
  <si>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</si>
  <si>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</si>
  <si>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</si>
  <si>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</si>
  <si>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</si>
  <si>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</si>
  <si>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</si>
  <si>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</si>
  <si>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</si>
  <si>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</si>
  <si>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</si>
  <si>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</si>
  <si>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</si>
  <si>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</si>
  <si>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</si>
  <si>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</si>
  <si>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</si>
  <si>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</si>
  <si>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</si>
  <si>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</si>
  <si>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</si>
  <si>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</si>
  <si>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</si>
  <si>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</si>
  <si>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</si>
  <si>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</si>
  <si>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</si>
  <si>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</si>
  <si>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</si>
  <si>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</si>
  <si>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</si>
  <si>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</si>
  <si>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</si>
  <si>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</si>
  <si>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</si>
  <si>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</si>
  <si>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</si>
  <si>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</si>
  <si>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</si>
  <si>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</si>
  <si>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</si>
  <si>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</si>
  <si>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</si>
  <si>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</si>
  <si>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</si>
  <si>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</si>
  <si>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</si>
  <si>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</si>
  <si>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</si>
  <si>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</si>
  <si>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</si>
  <si>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</si>
  <si>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</si>
  <si>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</si>
  <si>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</si>
  <si>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</si>
  <si>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</si>
  <si>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</si>
  <si>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</si>
  <si>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</si>
  <si>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</si>
  <si>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</si>
  <si>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</si>
  <si>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</si>
  <si>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</si>
  <si>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</si>
  <si>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</si>
  <si>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</si>
  <si>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</si>
  <si>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</si>
  <si>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</si>
  <si>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</si>
  <si>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</si>
  <si>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</si>
  <si>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</si>
  <si>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</si>
  <si>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</si>
  <si>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</si>
  <si>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</si>
  <si>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</si>
  <si>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</si>
  <si>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</si>
  <si>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</si>
  <si>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</si>
  <si>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</si>
  <si>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</si>
  <si>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</si>
  <si>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</si>
  <si>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</si>
  <si>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</si>
  <si>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</si>
  <si>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</si>
  <si>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</si>
  <si>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</si>
  <si>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</si>
  <si>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</si>
  <si>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</si>
  <si>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</si>
  <si>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</si>
  <si>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</si>
  <si>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</si>
  <si>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</si>
  <si>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</si>
  <si>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</si>
  <si>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</si>
  <si>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</si>
  <si>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</si>
  <si>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</si>
  <si>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</si>
  <si>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</si>
  <si>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</si>
  <si>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</si>
  <si>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</si>
  <si>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</si>
  <si>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</si>
  <si>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</si>
  <si>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</si>
  <si>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</si>
  <si>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</si>
  <si>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</si>
  <si>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</si>
  <si>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</si>
  <si>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</si>
  <si>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</si>
  <si>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</si>
  <si>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</si>
  <si>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</si>
  <si>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</si>
  <si>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</si>
  <si>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</si>
  <si>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</si>
  <si>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</si>
  <si>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</si>
  <si>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</si>
  <si>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</si>
  <si>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</si>
  <si>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</si>
  <si>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</si>
  <si>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</si>
  <si>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</si>
  <si>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</si>
  <si>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</si>
  <si>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</si>
  <si>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</si>
  <si>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</si>
  <si>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</si>
  <si>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</si>
  <si>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</si>
  <si>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</si>
  <si>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</si>
  <si>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</si>
  <si>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</si>
  <si>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</si>
  <si>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</si>
  <si>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</si>
  <si>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</si>
  <si>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</si>
  <si>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</si>
  <si>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</si>
  <si>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</si>
  <si>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</si>
  <si>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</si>
  <si>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</si>
  <si>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</si>
  <si>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</si>
  <si>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</si>
  <si>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</si>
  <si>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</si>
  <si>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</si>
  <si>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</si>
  <si>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</si>
  <si>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</si>
  <si>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</si>
  <si>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</si>
  <si>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</si>
  <si>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</si>
  <si>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</si>
  <si>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</si>
  <si>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</si>
  <si>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</si>
  <si>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</si>
  <si>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</si>
  <si>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</si>
  <si>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</si>
  <si>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</si>
  <si>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</si>
  <si>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</si>
  <si>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</si>
  <si>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</si>
  <si>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</si>
  <si>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</si>
  <si>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</si>
  <si>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</si>
  <si>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</si>
  <si>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</si>
  <si>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</si>
  <si>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</si>
  <si>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</si>
  <si>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</si>
  <si>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</si>
  <si>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</si>
  <si>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</si>
  <si>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</si>
  <si>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</si>
  <si>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</si>
  <si>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</si>
  <si>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</si>
  <si>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</si>
  <si>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</si>
  <si>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</si>
  <si>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</si>
  <si>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</si>
  <si>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</si>
  <si>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</si>
  <si>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</si>
  <si>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</si>
  <si>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</si>
  <si>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</si>
  <si>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</si>
  <si>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</si>
  <si>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</si>
  <si>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</si>
  <si>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</si>
  <si>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</si>
  <si>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</si>
  <si>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</si>
  <si>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</si>
  <si>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</si>
  <si>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</si>
  <si>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</si>
  <si>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</si>
  <si>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</si>
  <si>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</si>
  <si>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</si>
  <si>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</si>
  <si>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</si>
  <si>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</si>
  <si>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</si>
  <si>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</si>
  <si>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</si>
  <si>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</si>
  <si>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</si>
  <si>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</si>
  <si>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</si>
  <si>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</si>
  <si>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</si>
  <si>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</si>
  <si>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</si>
  <si>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</si>
  <si>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</si>
  <si>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</si>
  <si>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</si>
  <si>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</si>
  <si>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</si>
  <si>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</si>
  <si>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</si>
  <si>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</si>
  <si>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</si>
  <si>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</si>
  <si>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</si>
  <si>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</si>
  <si>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</si>
  <si>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</si>
  <si>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</si>
  <si>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</si>
  <si>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</si>
  <si>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</si>
  <si>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</si>
  <si>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</si>
  <si>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</si>
  <si>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</si>
  <si>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</si>
  <si>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</si>
  <si>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</si>
  <si>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</si>
  <si>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</si>
  <si>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</si>
  <si>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</si>
  <si>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</si>
  <si>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</si>
  <si>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</si>
  <si>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</si>
  <si>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</si>
  <si>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</si>
  <si>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</si>
  <si>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</si>
  <si>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</si>
  <si>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</si>
  <si>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</si>
  <si>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</si>
  <si>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</si>
  <si>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</si>
  <si>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</si>
  <si>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</si>
  <si>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</si>
  <si>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</si>
  <si>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</si>
  <si>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</si>
  <si>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</si>
  <si>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</si>
  <si>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</si>
  <si>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</si>
  <si>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</si>
  <si>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</si>
  <si>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</si>
  <si>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</si>
  <si>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</si>
  <si>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</si>
  <si>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</si>
  <si>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</si>
  <si>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</si>
  <si>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</si>
  <si>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</si>
  <si>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</si>
  <si>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</si>
  <si>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</si>
  <si>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</si>
  <si>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</si>
  <si>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</si>
  <si>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</si>
  <si>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</si>
  <si>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</si>
  <si>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</si>
  <si>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</si>
  <si>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</si>
  <si>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</si>
  <si>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</si>
  <si>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</si>
  <si>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</si>
  <si>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</si>
  <si>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</si>
  <si>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</si>
  <si>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</si>
  <si>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</si>
  <si>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</si>
  <si>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</si>
  <si>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</si>
  <si>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</si>
  <si>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</si>
  <si>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</si>
  <si>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</si>
  <si>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</si>
  <si>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</si>
  <si>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</si>
  <si>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</si>
  <si>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</si>
  <si>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</si>
  <si>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</si>
  <si>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</si>
  <si>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</si>
  <si>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</si>
  <si>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</si>
  <si>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</si>
  <si>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</si>
  <si>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</si>
  <si>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</si>
  <si>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</si>
  <si>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</si>
  <si>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</si>
  <si>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</si>
  <si>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</si>
  <si>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</si>
  <si>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</si>
  <si>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</si>
  <si>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</si>
  <si>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</si>
  <si>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</si>
  <si>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</si>
  <si>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</si>
  <si>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</si>
  <si>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</si>
  <si>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</si>
  <si>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</si>
  <si>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</si>
  <si>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</si>
  <si>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</si>
  <si>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</si>
  <si>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</si>
  <si>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</si>
  <si>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</si>
  <si>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</si>
  <si>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</si>
  <si>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</si>
  <si>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</si>
  <si>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</si>
  <si>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</si>
  <si>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</si>
  <si>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</si>
  <si>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</si>
  <si>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</si>
  <si>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</si>
  <si>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</si>
  <si>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</si>
  <si>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</si>
  <si>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</si>
  <si>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</si>
  <si>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</si>
  <si>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</si>
  <si>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</si>
  <si>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</si>
  <si>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</si>
  <si>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</si>
  <si>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</si>
  <si>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</si>
  <si>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</si>
  <si>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</si>
  <si>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</si>
  <si>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</si>
  <si>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</si>
  <si>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</si>
  <si>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</si>
  <si>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</si>
  <si>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</si>
  <si>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</si>
  <si>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</si>
  <si>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</si>
  <si>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</si>
  <si>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</si>
  <si>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</si>
  <si>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</si>
  <si>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</si>
  <si>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</si>
  <si>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</si>
  <si>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</si>
  <si>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</si>
  <si>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</si>
  <si>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</si>
  <si>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</si>
  <si>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</si>
  <si>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</si>
  <si>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</si>
  <si>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</si>
  <si>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</si>
  <si>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</si>
  <si>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</si>
  <si>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</si>
  <si>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</si>
  <si>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</si>
  <si>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</si>
  <si>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</si>
  <si>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</si>
  <si>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</si>
  <si>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</si>
  <si>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</si>
  <si>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</si>
  <si>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</si>
  <si>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</si>
  <si>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</si>
  <si>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</si>
  <si>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</si>
  <si>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</si>
  <si>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</si>
  <si>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</si>
  <si>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</si>
  <si>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</si>
  <si>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</si>
  <si>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</si>
  <si>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</si>
  <si>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</si>
  <si>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</si>
  <si>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</si>
  <si>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</si>
  <si>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</si>
  <si>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</si>
  <si>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</si>
  <si>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</si>
  <si>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</si>
  <si>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</si>
  <si>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</si>
  <si>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</si>
  <si>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</si>
  <si>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</si>
  <si>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</si>
  <si>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</si>
  <si>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</si>
  <si>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</si>
  <si>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</si>
  <si>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</si>
  <si>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</si>
  <si>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</si>
  <si>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</si>
  <si>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</si>
  <si>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</si>
  <si>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</si>
  <si>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</si>
  <si>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</si>
  <si>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</si>
  <si>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</si>
  <si>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</si>
  <si>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</si>
  <si>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</si>
  <si>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</si>
  <si>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</si>
  <si>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</si>
  <si>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</si>
  <si>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</si>
  <si>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</si>
  <si>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</si>
  <si>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</si>
  <si>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</si>
  <si>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</si>
  <si>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</si>
  <si>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</si>
  <si>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</si>
  <si>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</si>
  <si>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</si>
  <si>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</si>
  <si>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</si>
  <si>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</si>
  <si>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</si>
  <si>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</si>
  <si>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</si>
  <si>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</si>
  <si>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</si>
  <si>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</si>
  <si>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</si>
  <si>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</si>
  <si>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</si>
  <si>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</si>
  <si>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</si>
  <si>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</si>
  <si>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</si>
  <si>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</si>
  <si>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</si>
  <si>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</si>
  <si>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</si>
  <si>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</si>
  <si>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</si>
  <si>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</si>
  <si>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</si>
  <si>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</si>
  <si>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</si>
  <si>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</si>
  <si>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</si>
  <si>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</si>
  <si>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</si>
  <si>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</si>
  <si>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</si>
  <si>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</si>
  <si>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</si>
  <si>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</si>
  <si>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</si>
  <si>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</si>
  <si>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</si>
  <si>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</si>
  <si>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</si>
  <si>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</si>
  <si>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</si>
  <si>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</si>
  <si>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</si>
  <si>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</si>
  <si>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</si>
  <si>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</si>
  <si>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</si>
  <si>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</si>
  <si>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</si>
  <si>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</si>
  <si>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</si>
  <si>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</si>
  <si>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</si>
  <si>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</si>
  <si>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</si>
  <si>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</si>
  <si>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</si>
  <si>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</si>
  <si>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</si>
  <si>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</si>
  <si>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</si>
  <si>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</si>
  <si>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</si>
  <si>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</si>
  <si>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</si>
  <si>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</si>
  <si>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</si>
  <si>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</si>
  <si>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</si>
  <si>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</si>
  <si>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</si>
  <si>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</si>
  <si>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</si>
  <si>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</si>
  <si>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</si>
  <si>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</si>
  <si>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</si>
  <si>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</si>
  <si>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</si>
  <si>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</si>
  <si>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</si>
  <si>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</si>
  <si>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</si>
  <si>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</si>
  <si>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</si>
  <si>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</si>
  <si>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</si>
  <si>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</si>
  <si>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</si>
  <si>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</si>
  <si>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</si>
  <si>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</si>
  <si>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</si>
  <si>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</si>
  <si>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</si>
  <si>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</si>
  <si>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</si>
  <si>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</si>
  <si>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</si>
  <si>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</si>
  <si>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</si>
  <si>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</si>
  <si>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</si>
  <si>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</si>
  <si>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</si>
  <si>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</si>
  <si>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</si>
  <si>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</si>
  <si>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</si>
  <si>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</si>
  <si>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</si>
  <si>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</si>
  <si>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</si>
  <si>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</si>
  <si>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</si>
  <si>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</si>
  <si>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</si>
  <si>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</si>
  <si>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</si>
  <si>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</si>
  <si>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</si>
  <si>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</si>
  <si>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</si>
  <si>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</si>
  <si>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</si>
  <si>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</si>
  <si>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</si>
  <si>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</si>
  <si>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</si>
  <si>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</si>
  <si>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</si>
  <si>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</si>
  <si>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</si>
  <si>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</si>
  <si>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</si>
  <si>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</si>
  <si>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</si>
  <si>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</si>
  <si>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</si>
  <si>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</si>
  <si>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</si>
  <si>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</si>
  <si>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</si>
  <si>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</si>
  <si>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</si>
  <si>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</si>
  <si>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</si>
  <si>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</si>
  <si>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</si>
  <si>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</si>
  <si>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</si>
  <si>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</si>
  <si>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</si>
  <si>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</si>
  <si>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</si>
  <si>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</si>
  <si>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</si>
  <si>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</si>
  <si>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</si>
  <si>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</si>
  <si>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</si>
  <si>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</si>
  <si>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</si>
  <si>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</si>
  <si>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</si>
  <si>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</si>
  <si>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</si>
  <si>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</si>
  <si>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</si>
  <si>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</si>
  <si>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</si>
  <si>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</si>
  <si>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</si>
  <si>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</si>
  <si>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</si>
  <si>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</si>
  <si>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</si>
  <si>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</si>
  <si>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</si>
  <si>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</si>
  <si>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</si>
  <si>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</si>
  <si>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</si>
  <si>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</si>
  <si>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</si>
  <si>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</si>
  <si>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</si>
  <si>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</si>
  <si>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</si>
  <si>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</si>
  <si>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</si>
  <si>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</si>
  <si>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</si>
  <si>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</si>
  <si>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</si>
  <si>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</si>
  <si>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</si>
  <si>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</si>
  <si>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</si>
  <si>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</si>
  <si>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</si>
  <si>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</si>
  <si>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</si>
  <si>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</si>
  <si>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</si>
  <si>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</si>
  <si>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</si>
  <si>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</si>
  <si>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</si>
  <si>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</si>
  <si>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</si>
  <si>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</si>
  <si>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</si>
  <si>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</si>
  <si>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</si>
  <si>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</si>
  <si>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</si>
  <si>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</si>
  <si>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</si>
  <si>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</si>
  <si>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</si>
  <si>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</si>
  <si>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</si>
  <si>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</si>
  <si>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</si>
  <si>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</si>
  <si>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</si>
  <si>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</si>
  <si>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</si>
  <si>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</si>
  <si>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</si>
  <si>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</si>
  <si>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</si>
  <si>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</si>
  <si>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</si>
  <si>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</si>
  <si>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</si>
  <si>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</si>
  <si>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</si>
  <si>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</si>
  <si>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</si>
  <si>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</si>
  <si>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</si>
  <si>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</si>
  <si>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</si>
  <si>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</si>
  <si>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</si>
  <si>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</si>
  <si>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</si>
  <si>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</si>
  <si>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</si>
  <si>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</si>
  <si>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</si>
  <si>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</si>
  <si>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</si>
  <si>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</si>
  <si>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</si>
  <si>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</si>
  <si>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</si>
  <si>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</si>
  <si>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</si>
  <si>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</si>
  <si>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</si>
  <si>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</si>
  <si>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</si>
  <si>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</si>
  <si>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</si>
  <si>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</si>
  <si>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</si>
  <si>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</si>
  <si>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</si>
  <si>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</si>
  <si>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</si>
  <si>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</si>
  <si>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</si>
  <si>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</si>
  <si>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</si>
  <si>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</si>
  <si>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</si>
  <si>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</si>
  <si>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</si>
  <si>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</si>
  <si>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</si>
  <si>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</si>
  <si>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</si>
  <si>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</si>
  <si>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</si>
  <si>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</si>
  <si>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</si>
  <si>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</si>
  <si>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</si>
  <si>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</si>
  <si>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</si>
  <si>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</si>
  <si>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</si>
  <si>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</si>
  <si>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</si>
  <si>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</si>
  <si>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</si>
  <si>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</si>
  <si>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</si>
  <si>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</si>
  <si>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</si>
  <si>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</si>
  <si>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</si>
  <si>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</si>
  <si>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</si>
  <si>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</si>
  <si>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</si>
  <si>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</si>
  <si>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</si>
  <si>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</si>
  <si>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</si>
  <si>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</si>
  <si>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</si>
  <si>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</si>
  <si>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</si>
  <si>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</si>
  <si>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</si>
  <si>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</si>
  <si>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</si>
  <si>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</si>
  <si>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</si>
  <si>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</si>
  <si>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</si>
  <si>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</si>
  <si>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</si>
  <si>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</si>
  <si>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</si>
  <si>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</si>
  <si>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</si>
  <si>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</si>
  <si>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</si>
  <si>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</si>
  <si>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</si>
  <si>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</si>
  <si>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</si>
  <si>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</si>
  <si>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</si>
  <si>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</si>
  <si>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</si>
  <si>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</si>
  <si>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</si>
  <si>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</si>
  <si>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</si>
  <si>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</si>
  <si>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</si>
  <si>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</si>
  <si>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</si>
  <si>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</si>
  <si>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</si>
  <si>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</si>
  <si>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</si>
  <si>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</si>
  <si>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</si>
  <si>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</si>
  <si>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</si>
  <si>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</si>
  <si>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</si>
  <si>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</si>
  <si>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</si>
  <si>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</si>
  <si>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</si>
  <si>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</si>
  <si>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</si>
  <si>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</si>
  <si>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</si>
  <si>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</si>
  <si>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</si>
  <si>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</si>
  <si>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</si>
  <si>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</si>
  <si>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</si>
  <si>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</si>
  <si>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</si>
  <si>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</si>
  <si>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</si>
  <si>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</si>
  <si>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</si>
  <si>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</si>
  <si>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</si>
  <si>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</si>
  <si>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</si>
  <si>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</si>
  <si>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</si>
  <si>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</si>
  <si>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</si>
  <si>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</si>
  <si>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</si>
  <si>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</si>
  <si>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</si>
  <si>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</si>
  <si>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</si>
  <si>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</si>
  <si>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</si>
  <si>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</si>
  <si>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</si>
  <si>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</si>
  <si>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</si>
  <si>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</si>
  <si>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</si>
  <si>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</si>
  <si>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</si>
  <si>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</si>
  <si>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</si>
  <si>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</si>
  <si>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</si>
  <si>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</si>
  <si>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</si>
  <si>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</si>
  <si>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</si>
  <si>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</si>
  <si>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</si>
  <si>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</si>
  <si>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</si>
  <si>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</si>
  <si>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</si>
  <si>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</si>
  <si>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</si>
  <si>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</si>
  <si>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</si>
  <si>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</si>
  <si>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</si>
  <si>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</si>
  <si>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</si>
  <si>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</si>
  <si>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</si>
  <si>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</si>
  <si>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</si>
  <si>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</si>
  <si>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</si>
  <si>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</si>
  <si>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</si>
  <si>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</si>
  <si>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</si>
  <si>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</si>
  <si>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</si>
  <si>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</si>
  <si>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</si>
  <si>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</si>
  <si>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</si>
  <si>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</si>
  <si>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</si>
  <si>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</si>
  <si>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</si>
  <si>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</si>
  <si>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</si>
  <si>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</si>
  <si>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</si>
  <si>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</si>
  <si>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</si>
  <si>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</si>
  <si>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</si>
  <si>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</si>
  <si>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</si>
  <si>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</si>
  <si>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</si>
  <si>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</si>
  <si>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</si>
  <si>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</si>
  <si>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</si>
  <si>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</si>
  <si>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</si>
  <si>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</si>
  <si>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</si>
  <si>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</si>
  <si>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</si>
  <si>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</si>
  <si>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</si>
  <si>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</si>
  <si>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</si>
  <si>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</si>
  <si>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</si>
  <si>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</si>
  <si>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</si>
  <si>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</si>
  <si>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</si>
  <si>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</si>
  <si>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</si>
  <si>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</si>
  <si>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</si>
  <si>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</si>
  <si>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</si>
  <si>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</si>
  <si>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</si>
  <si>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</si>
  <si>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</si>
  <si>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</si>
  <si>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</si>
  <si>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</si>
  <si>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</si>
  <si>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</si>
  <si>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</si>
  <si>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</si>
  <si>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</si>
  <si>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</si>
  <si>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</si>
  <si>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</si>
  <si>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</si>
  <si>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</si>
  <si>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</si>
  <si>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</si>
  <si>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</si>
  <si>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</si>
  <si>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</si>
  <si>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</si>
  <si>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</si>
  <si>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</si>
  <si>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</si>
  <si>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</si>
  <si>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</si>
  <si>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</si>
  <si>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</si>
  <si>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</si>
  <si>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</si>
  <si>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</si>
  <si>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</si>
  <si>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</si>
  <si>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</si>
  <si>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</si>
  <si>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</si>
  <si>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</si>
  <si>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</si>
  <si>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</si>
  <si>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</si>
  <si>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</si>
  <si>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</si>
  <si>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</si>
  <si>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</si>
  <si>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</si>
  <si>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</si>
  <si>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</si>
  <si>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</si>
  <si>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</si>
  <si>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</si>
  <si>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</si>
  <si>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</si>
  <si>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</si>
  <si>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</si>
  <si>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</si>
  <si>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</si>
  <si>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</si>
  <si>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</si>
  <si>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</si>
  <si>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</si>
  <si>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</si>
  <si>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</si>
  <si>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</si>
  <si>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</si>
  <si>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</si>
  <si>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</si>
  <si>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</si>
  <si>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</si>
  <si>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</si>
  <si>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</si>
  <si>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</si>
  <si>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</si>
  <si>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</si>
  <si>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</si>
  <si>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</si>
  <si>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</si>
  <si>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</si>
  <si>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</si>
  <si>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</si>
  <si>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</si>
  <si>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</si>
  <si>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</si>
  <si>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</si>
  <si>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</si>
  <si>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</si>
  <si>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</si>
  <si>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</si>
  <si>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</si>
  <si>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</si>
  <si>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</si>
  <si>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</si>
  <si>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</si>
  <si>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</si>
  <si>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</si>
  <si>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</si>
  <si>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</si>
  <si>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</si>
  <si>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</si>
  <si>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</si>
  <si>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</si>
  <si>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</si>
  <si>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</si>
  <si>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</si>
  <si>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</si>
  <si>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</si>
  <si>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</si>
  <si>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</si>
  <si>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</si>
  <si>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</si>
  <si>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</si>
  <si>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</si>
  <si>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</si>
  <si>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</si>
  <si>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</si>
  <si>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</si>
  <si>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</si>
  <si>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</si>
  <si>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</si>
  <si>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</si>
  <si>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</si>
  <si>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</si>
  <si>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</si>
  <si>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</si>
  <si>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</si>
  <si>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</si>
  <si>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</si>
  <si>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</si>
  <si>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</si>
  <si>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</si>
  <si>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</si>
  <si>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</si>
  <si>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</si>
  <si>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</si>
  <si>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</si>
  <si>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</si>
  <si>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</si>
  <si>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</si>
  <si>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</si>
  <si>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</si>
  <si>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</si>
  <si>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</si>
  <si>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</si>
  <si>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</si>
  <si>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</si>
  <si>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</si>
  <si>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</si>
  <si>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</si>
  <si>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</si>
  <si>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</si>
  <si>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</si>
  <si>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</si>
  <si>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</si>
  <si>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</si>
  <si>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</si>
  <si>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</si>
  <si>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</si>
  <si>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</si>
  <si>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</si>
  <si>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</si>
  <si>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</si>
  <si>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</si>
  <si>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</si>
  <si>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</si>
  <si>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</si>
  <si>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</si>
  <si>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</si>
  <si>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</si>
  <si>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</si>
  <si>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</si>
  <si>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</si>
  <si>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</si>
  <si>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</si>
  <si>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</si>
  <si>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</si>
  <si>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</si>
  <si>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</si>
  <si>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</si>
  <si>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</si>
  <si>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</si>
  <si>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</si>
  <si>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</si>
  <si>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</si>
  <si>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</si>
  <si>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</si>
  <si>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</si>
  <si>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</si>
  <si>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</si>
  <si>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</si>
  <si>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</si>
  <si>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</si>
  <si>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</si>
  <si>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</si>
  <si>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</si>
  <si>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</si>
  <si>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</si>
  <si>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</si>
  <si>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</si>
  <si>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</si>
  <si>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</si>
  <si>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</si>
  <si>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</si>
  <si>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</si>
  <si>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</si>
  <si>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</si>
  <si>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</si>
  <si>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</si>
  <si>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</si>
  <si>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</si>
  <si>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</si>
  <si>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</si>
  <si>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</si>
  <si>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</si>
  <si>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</si>
  <si>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</si>
  <si>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</si>
  <si>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</si>
  <si>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</si>
  <si>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</si>
  <si>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</si>
  <si>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</si>
  <si>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</si>
  <si>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</si>
  <si>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</si>
  <si>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</si>
  <si>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</si>
  <si>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</si>
  <si>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</si>
  <si>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</si>
  <si>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</si>
  <si>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</si>
  <si>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</si>
  <si>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</si>
  <si>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</si>
  <si>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</si>
  <si>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</si>
  <si>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</si>
  <si>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</si>
  <si>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</si>
  <si>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</si>
  <si>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</si>
  <si>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</si>
  <si>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</si>
  <si>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</si>
  <si>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</si>
  <si>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</si>
  <si>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</si>
  <si>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</si>
  <si>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</si>
  <si>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</si>
  <si>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</si>
  <si>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</si>
  <si>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</si>
  <si>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</si>
  <si>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</si>
  <si>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</si>
  <si>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</si>
  <si>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</si>
  <si>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</si>
  <si>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</si>
  <si>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</si>
  <si>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</si>
  <si>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</si>
  <si>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</si>
  <si>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</si>
  <si>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</si>
  <si>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</si>
  <si>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</si>
  <si>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</si>
  <si>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</si>
  <si>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</si>
  <si>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</si>
  <si>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</si>
  <si>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</si>
  <si>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</si>
  <si>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</si>
  <si>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</si>
  <si>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</si>
  <si>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</si>
  <si>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</si>
  <si>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</si>
  <si>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</si>
  <si>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</si>
  <si>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</si>
  <si>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</si>
  <si>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</si>
  <si>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</si>
  <si>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</si>
  <si>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</si>
  <si>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</si>
  <si>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</si>
  <si>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</si>
  <si>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</si>
  <si>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</si>
  <si>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</si>
  <si>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</si>
  <si>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</si>
  <si>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</si>
  <si>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</si>
  <si>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</si>
  <si>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</si>
  <si>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</si>
  <si>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</si>
  <si>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</si>
  <si>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</si>
  <si>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</si>
  <si>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</si>
  <si>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</si>
  <si>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</si>
  <si>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</si>
  <si>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</si>
  <si>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</si>
  <si>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</si>
  <si>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</si>
  <si>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</si>
  <si>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</si>
  <si>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</si>
  <si>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</si>
  <si>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</si>
  <si>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</si>
  <si>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</si>
  <si>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</si>
  <si>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</si>
  <si>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</si>
  <si>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</si>
  <si>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</si>
  <si>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</si>
  <si>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</si>
  <si>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</si>
  <si>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</si>
  <si>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</si>
  <si>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</si>
  <si>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</si>
  <si>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</si>
  <si>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</si>
  <si>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</si>
  <si>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</si>
  <si>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</si>
  <si>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</si>
  <si>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</si>
  <si>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</si>
  <si>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</si>
  <si>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</si>
  <si>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</si>
  <si>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</si>
  <si>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</si>
  <si>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</si>
  <si>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</si>
  <si>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</si>
  <si>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</si>
  <si>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</si>
  <si>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</si>
  <si>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</si>
  <si>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</si>
  <si>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</si>
  <si>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</si>
  <si>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</si>
  <si>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</si>
  <si>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</si>
  <si>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</si>
  <si>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</si>
  <si>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</si>
  <si>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</si>
  <si>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</si>
  <si>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</si>
  <si>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</si>
  <si>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</si>
  <si>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</si>
  <si>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</si>
  <si>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</si>
  <si>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</si>
  <si>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</si>
  <si>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</si>
  <si>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</si>
  <si>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</si>
  <si>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</si>
  <si>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</si>
  <si>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</si>
  <si>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</si>
  <si>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</si>
  <si>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</si>
  <si>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</si>
  <si>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</si>
  <si>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</si>
  <si>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</si>
  <si>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</si>
  <si>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</si>
  <si>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</si>
  <si>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</si>
  <si>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</si>
  <si>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</si>
  <si>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</si>
  <si>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</si>
  <si>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</si>
  <si>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</si>
  <si>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</si>
  <si>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</si>
  <si>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</si>
  <si>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</si>
  <si>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</si>
  <si>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</si>
  <si>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</si>
  <si>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</si>
  <si>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</si>
  <si>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</si>
  <si>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</si>
  <si>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</si>
  <si>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</si>
  <si>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</si>
  <si>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</si>
  <si>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</si>
  <si>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</si>
  <si>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</si>
  <si>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</si>
  <si>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</si>
  <si>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</si>
  <si>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</si>
  <si>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</si>
  <si>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</si>
  <si>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</si>
  <si>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</si>
  <si>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</si>
  <si>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</si>
  <si>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</si>
  <si>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</si>
  <si>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</si>
  <si>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</si>
  <si>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</si>
  <si>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</si>
  <si>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</si>
  <si>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</si>
  <si>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</si>
  <si>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</si>
  <si>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</si>
  <si>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</si>
  <si>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</si>
  <si>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</si>
  <si>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</si>
  <si>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</si>
  <si>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</si>
  <si>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</si>
  <si>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</si>
  <si>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</si>
  <si>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</si>
  <si>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</si>
  <si>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</si>
  <si>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</si>
  <si>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</si>
  <si>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</si>
  <si>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</si>
  <si>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</si>
  <si>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</si>
  <si>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</si>
  <si>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</si>
  <si>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</si>
  <si>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</si>
  <si>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</si>
  <si>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</si>
  <si>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</si>
  <si>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</si>
  <si>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</si>
  <si>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</si>
  <si>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</si>
  <si>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</si>
  <si>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</si>
  <si>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</si>
  <si>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</si>
  <si>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</si>
  <si>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</si>
  <si>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</si>
  <si>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</si>
  <si>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</si>
  <si>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</si>
  <si>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</si>
  <si>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</si>
  <si>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</si>
  <si>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</si>
  <si>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</si>
  <si>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</si>
  <si>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</si>
  <si>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</si>
  <si>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</si>
  <si>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</si>
  <si>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</si>
  <si>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</si>
  <si>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</si>
  <si>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</si>
  <si>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</si>
  <si>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</si>
  <si>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</si>
  <si>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</si>
  <si>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</si>
  <si>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</si>
  <si>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</si>
  <si>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</si>
  <si>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</si>
  <si>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</si>
  <si>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</si>
  <si>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</si>
  <si>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</si>
  <si>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</si>
  <si>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</si>
  <si>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</si>
  <si>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</si>
  <si>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</si>
  <si>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</si>
  <si>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</si>
  <si>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</si>
  <si>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</si>
  <si>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</si>
  <si>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</si>
  <si>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</si>
  <si>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</si>
  <si>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</si>
  <si>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</si>
  <si>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</si>
  <si>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</si>
  <si>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</si>
  <si>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</si>
  <si>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</si>
  <si>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</si>
  <si>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</si>
  <si>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</si>
  <si>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</si>
  <si>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</si>
  <si>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</si>
  <si>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</si>
  <si>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</si>
  <si>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</si>
  <si>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</si>
  <si>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</si>
  <si>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</si>
  <si>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</si>
  <si>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</si>
  <si>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</si>
  <si>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</si>
  <si>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</si>
  <si>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</si>
  <si>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</si>
  <si>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</si>
  <si>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</si>
  <si>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</si>
  <si>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</si>
  <si>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</si>
  <si>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</si>
  <si>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</si>
  <si>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</si>
  <si>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</si>
  <si>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</si>
  <si>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</si>
  <si>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</si>
  <si>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</si>
  <si>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</si>
  <si>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</si>
  <si>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</si>
  <si>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</si>
  <si>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</si>
  <si>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</si>
  <si>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</si>
  <si>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</si>
  <si>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</si>
  <si>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</si>
  <si>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</si>
  <si>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</si>
  <si>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</si>
  <si>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</si>
  <si>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</si>
  <si>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</si>
  <si>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</si>
  <si>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</si>
  <si>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</si>
  <si>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</si>
  <si>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</si>
  <si>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</si>
  <si>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</si>
  <si>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</si>
  <si>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</si>
  <si>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</si>
  <si>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</si>
  <si>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</si>
  <si>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</si>
  <si>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</si>
  <si>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</si>
  <si>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</si>
  <si>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</si>
  <si>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</si>
  <si>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</si>
  <si>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</si>
  <si>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</si>
  <si>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</si>
  <si>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</si>
  <si>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</si>
  <si>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</si>
  <si>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</si>
  <si>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</si>
  <si>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</si>
  <si>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</si>
  <si>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</si>
  <si>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</si>
  <si>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</si>
  <si>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</si>
  <si>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</si>
  <si>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</si>
  <si>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</si>
  <si>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</si>
  <si>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</si>
  <si>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</si>
  <si>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</si>
  <si>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</si>
  <si>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</si>
  <si>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</si>
  <si>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</si>
  <si>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</si>
  <si>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</si>
  <si>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</si>
  <si>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</si>
  <si>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</si>
  <si>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</si>
  <si>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</si>
  <si>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</si>
  <si>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</si>
  <si>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</si>
  <si>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</si>
  <si>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</si>
  <si>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</si>
  <si>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</si>
  <si>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</si>
  <si>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</si>
  <si>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</si>
  <si>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</si>
  <si>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</si>
  <si>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</si>
  <si>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</si>
  <si>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</si>
  <si>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</si>
  <si>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</si>
  <si>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</si>
  <si>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</si>
  <si>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</si>
  <si>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</si>
  <si>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</si>
  <si>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</si>
  <si>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</si>
  <si>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</si>
  <si>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</si>
  <si>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</si>
  <si>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</si>
  <si>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</si>
  <si>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</si>
  <si>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</si>
  <si>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</si>
  <si>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</si>
  <si>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</si>
  <si>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</si>
  <si>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</si>
  <si>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</si>
  <si>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</si>
  <si>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</si>
  <si>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</si>
  <si>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</si>
  <si>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</si>
  <si>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</si>
  <si>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</si>
  <si>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</si>
  <si>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</si>
  <si>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</si>
  <si>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</si>
  <si>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</si>
  <si>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</si>
  <si>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</si>
  <si>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</si>
  <si>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</si>
  <si>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</si>
  <si>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</si>
  <si>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</si>
  <si>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</si>
  <si>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</si>
  <si>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</si>
  <si>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</si>
  <si>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</si>
  <si>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</si>
  <si>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</si>
  <si>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</si>
  <si>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</si>
  <si>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</si>
  <si>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</si>
  <si>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</si>
  <si>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</si>
  <si>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</si>
  <si>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</si>
  <si>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</si>
  <si>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</si>
  <si>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</si>
  <si>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</si>
  <si>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</si>
  <si>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</si>
  <si>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</si>
  <si>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</si>
  <si>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</si>
  <si>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</si>
  <si>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</si>
  <si>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</si>
  <si>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</si>
  <si>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</si>
  <si>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</si>
  <si>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</si>
  <si>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</si>
  <si>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</si>
  <si>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</si>
  <si>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</si>
  <si>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</si>
  <si>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</si>
  <si>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</si>
  <si>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</si>
  <si>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</si>
  <si>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</si>
  <si>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</si>
  <si>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</si>
  <si>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</si>
  <si>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</si>
  <si>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</si>
  <si>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</si>
  <si>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</si>
  <si>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</si>
  <si>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</si>
  <si>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</si>
  <si>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</si>
  <si>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</si>
  <si>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</si>
  <si>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</si>
  <si>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</si>
  <si>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</si>
  <si>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</si>
  <si>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</si>
  <si>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</si>
  <si>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</si>
  <si>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</si>
  <si>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</si>
  <si>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</si>
  <si>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</si>
  <si>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</si>
  <si>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</si>
  <si>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</si>
  <si>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</si>
  <si>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</si>
  <si>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</si>
  <si>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</si>
  <si>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</si>
  <si>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</si>
  <si>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</si>
  <si>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</si>
  <si>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</si>
  <si>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</si>
  <si>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</si>
  <si>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</si>
  <si>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</si>
  <si>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</si>
  <si>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</si>
  <si>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</si>
  <si>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</si>
  <si>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</si>
  <si>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</si>
  <si>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</si>
  <si>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</si>
  <si>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</si>
  <si>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</si>
  <si>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</si>
  <si>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</si>
  <si>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</si>
  <si>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</si>
  <si>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</si>
  <si>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</si>
  <si>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</si>
  <si>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</si>
  <si>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</si>
  <si>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</si>
  <si>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</si>
  <si>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</si>
  <si>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</si>
  <si>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</si>
  <si>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</si>
  <si>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</si>
  <si>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</si>
  <si>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</si>
  <si>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</si>
  <si>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</si>
  <si>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</si>
  <si>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</si>
  <si>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</si>
  <si>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</si>
  <si>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</si>
  <si>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</si>
  <si>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</si>
  <si>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</si>
  <si>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</si>
  <si>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</si>
  <si>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</si>
  <si>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</si>
  <si>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</si>
  <si>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</si>
  <si>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</si>
  <si>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</si>
  <si>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</si>
  <si>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</si>
  <si>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</si>
  <si>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</si>
  <si>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</si>
  <si>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</si>
  <si>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</si>
  <si>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</si>
  <si>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</si>
  <si>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</si>
  <si>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</si>
  <si>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</si>
  <si>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</si>
  <si>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</si>
  <si>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</si>
  <si>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</si>
  <si>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</si>
  <si>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</si>
  <si>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</si>
  <si>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</si>
  <si>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</si>
  <si>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</si>
  <si>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</si>
  <si>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</si>
  <si>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</si>
  <si>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</si>
  <si>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</si>
  <si>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</si>
  <si>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</si>
  <si>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</si>
  <si>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</si>
  <si>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</si>
  <si>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</si>
  <si>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</si>
  <si>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</si>
  <si>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</si>
  <si>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</si>
  <si>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</si>
  <si>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</si>
  <si>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</si>
  <si>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</si>
  <si>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</si>
  <si>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</si>
  <si>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</si>
  <si>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</si>
  <si>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</si>
  <si>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</si>
  <si>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</si>
  <si>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</si>
  <si>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</si>
  <si>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</si>
  <si>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</si>
  <si>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</si>
  <si>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</si>
  <si>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</si>
  <si>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</si>
  <si>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</si>
  <si>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</si>
  <si>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</si>
  <si>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</si>
  <si>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</si>
  <si>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</si>
  <si>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</si>
  <si>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</si>
  <si>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</si>
  <si>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</si>
  <si>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</si>
  <si>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</si>
  <si>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</si>
  <si>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</si>
  <si>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</si>
  <si>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</si>
  <si>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</si>
  <si>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</si>
  <si>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</si>
  <si>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</si>
  <si>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</si>
  <si>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</si>
  <si>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</si>
  <si>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</si>
  <si>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</si>
  <si>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</si>
  <si>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</si>
  <si>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</si>
  <si>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</si>
  <si>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</si>
  <si>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</si>
  <si>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</si>
  <si>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</si>
  <si>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</si>
  <si>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</si>
  <si>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</si>
  <si>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</si>
  <si>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</si>
  <si>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</si>
  <si>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</si>
  <si>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</si>
  <si>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</si>
  <si>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</si>
  <si>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</si>
  <si>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</si>
  <si>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</si>
  <si>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</si>
  <si>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</si>
  <si>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</si>
  <si>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</si>
  <si>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</si>
  <si>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</si>
  <si>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</si>
  <si>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</si>
  <si>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</si>
  <si>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</si>
  <si>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</si>
  <si>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</si>
  <si>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</si>
  <si>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</si>
  <si>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</si>
  <si>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</si>
  <si>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</si>
  <si>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</si>
  <si>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</si>
  <si>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</si>
  <si>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</si>
  <si>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</si>
  <si>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</si>
  <si>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</si>
  <si>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</si>
  <si>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</si>
  <si>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</si>
  <si>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</si>
  <si>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</si>
  <si>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</si>
  <si>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</si>
  <si>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</si>
  <si>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</si>
  <si>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</si>
  <si>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</si>
  <si>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</si>
  <si>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</si>
  <si>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</si>
  <si>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</si>
  <si>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</si>
  <si>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</si>
  <si>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</si>
  <si>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</si>
  <si>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</si>
  <si>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</si>
  <si>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</si>
  <si>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</si>
  <si>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</si>
  <si>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</si>
  <si>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</si>
  <si>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</si>
  <si>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</si>
  <si>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</si>
  <si>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</si>
  <si>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</si>
  <si>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</si>
  <si>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</si>
  <si>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</si>
  <si>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</si>
  <si>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</si>
  <si>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</si>
  <si>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</si>
  <si>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</si>
  <si>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</si>
  <si>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</si>
  <si>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</si>
  <si>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</si>
  <si>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</si>
  <si>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</si>
  <si>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</si>
  <si>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</si>
  <si>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</si>
  <si>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</si>
  <si>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</si>
  <si>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</si>
  <si>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</si>
  <si>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</si>
  <si>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</si>
  <si>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</si>
  <si>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</si>
  <si>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</si>
  <si>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</si>
  <si>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</si>
  <si>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</si>
  <si>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</si>
  <si>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</si>
  <si>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</si>
  <si>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</si>
  <si>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</si>
  <si>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</si>
  <si>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</si>
  <si>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</si>
  <si>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</si>
  <si>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</si>
  <si>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</si>
  <si>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</si>
  <si>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</si>
  <si>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</si>
  <si>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</si>
  <si>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</si>
  <si>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</si>
  <si>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</si>
  <si>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</si>
  <si>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</si>
  <si>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</si>
  <si>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</si>
  <si>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</si>
  <si>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</si>
  <si>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</si>
  <si>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</si>
  <si>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</si>
  <si>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</si>
  <si>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</si>
  <si>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</si>
  <si>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</si>
  <si>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</si>
  <si>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</si>
  <si>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</si>
  <si>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</si>
  <si>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</si>
  <si>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</si>
  <si>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</si>
  <si>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</si>
  <si>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</si>
  <si>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</si>
  <si>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</si>
  <si>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</si>
  <si>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</si>
  <si>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</si>
  <si>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</si>
  <si>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</si>
  <si>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</si>
  <si>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</si>
  <si>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</si>
  <si>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</si>
  <si>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</si>
  <si>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</si>
  <si>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</si>
  <si>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</si>
  <si>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</si>
  <si>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</si>
  <si>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</si>
  <si>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</si>
  <si>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</si>
  <si>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</si>
  <si>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</si>
  <si>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</si>
  <si>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</si>
  <si>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</si>
  <si>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</si>
  <si>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</si>
  <si>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</si>
  <si>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</si>
  <si>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</si>
  <si>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</si>
  <si>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</si>
  <si>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</si>
  <si>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</si>
  <si>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</si>
  <si>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</si>
  <si>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</si>
  <si>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</si>
  <si>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</si>
  <si>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</si>
  <si>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</si>
  <si>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</si>
  <si>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</si>
  <si>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</si>
  <si>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</si>
  <si>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</si>
  <si>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</si>
  <si>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</si>
  <si>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</si>
  <si>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</si>
  <si>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</si>
  <si>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</si>
  <si>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</si>
  <si>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</si>
  <si>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</si>
  <si>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</si>
  <si>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</si>
  <si>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</si>
  <si>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</si>
  <si>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</si>
  <si>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</si>
  <si>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</si>
  <si>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</si>
  <si>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</si>
  <si>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</si>
  <si>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</si>
  <si>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</si>
  <si>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</si>
  <si>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</si>
  <si>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</si>
  <si>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</si>
  <si>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</si>
  <si>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</si>
  <si>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</si>
  <si>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</si>
  <si>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</si>
  <si>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</si>
  <si>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</si>
  <si>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</si>
  <si>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</si>
  <si>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</si>
  <si>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</si>
  <si>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</si>
  <si>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</si>
  <si>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</si>
  <si>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</si>
  <si>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</si>
  <si>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</si>
  <si>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</si>
  <si>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</si>
  <si>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</si>
  <si>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</si>
  <si>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</si>
  <si>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</si>
  <si>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</si>
  <si>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</si>
  <si>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</si>
  <si>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</si>
  <si>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</si>
  <si>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</si>
  <si>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</si>
  <si>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</si>
  <si>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</si>
  <si>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</si>
  <si>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</si>
  <si>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</si>
  <si>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</si>
  <si>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</si>
  <si>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</si>
  <si>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</si>
  <si>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</si>
  <si>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</si>
  <si>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</si>
  <si>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</si>
  <si>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</si>
  <si>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</si>
  <si>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</si>
  <si>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</si>
  <si>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</si>
  <si>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</si>
  <si>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</si>
  <si>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</si>
  <si>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</si>
  <si>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</si>
  <si>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</si>
  <si>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</si>
  <si>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</si>
  <si>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</si>
  <si>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</si>
  <si>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</si>
  <si>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</si>
  <si>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</si>
  <si>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</si>
  <si>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</si>
  <si>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</si>
  <si>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</si>
  <si>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</si>
  <si>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</si>
  <si>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</si>
  <si>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</si>
  <si>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</si>
  <si>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</si>
  <si>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</si>
  <si>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</si>
  <si>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</si>
  <si>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</si>
  <si>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</si>
  <si>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</si>
  <si>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</si>
  <si>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</si>
  <si>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</si>
  <si>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</si>
  <si>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</si>
  <si>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</si>
  <si>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</si>
  <si>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</si>
  <si>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</si>
  <si>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</si>
  <si>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</si>
  <si>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</si>
  <si>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</si>
  <si>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</si>
  <si>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</si>
  <si>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</si>
  <si>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</si>
  <si>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</si>
  <si>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</si>
  <si>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</si>
  <si>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</si>
  <si>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</si>
  <si>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</si>
  <si>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</si>
  <si>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</si>
  <si>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</si>
  <si>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</si>
  <si>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</si>
  <si>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</si>
  <si>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</si>
  <si>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</si>
  <si>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</si>
  <si>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</si>
  <si>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</si>
  <si>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</si>
  <si>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</si>
  <si>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</si>
  <si>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</si>
  <si>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</si>
  <si>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</si>
  <si>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</si>
  <si>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</si>
  <si>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</si>
  <si>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</si>
  <si>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</si>
  <si>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</si>
  <si>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</si>
  <si>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</si>
  <si>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</si>
  <si>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</si>
  <si>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</si>
  <si>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</si>
  <si>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</si>
  <si>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</si>
  <si>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</si>
  <si>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</si>
  <si>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</si>
  <si>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</si>
  <si>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</si>
  <si>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</si>
  <si>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</si>
  <si>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</si>
  <si>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</si>
  <si>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</si>
  <si>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</si>
  <si>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</si>
  <si>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</si>
  <si>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</si>
  <si>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</si>
  <si>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</si>
  <si>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</si>
  <si>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</si>
  <si>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</si>
  <si>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</si>
  <si>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</si>
  <si>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</si>
  <si>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</si>
  <si>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</si>
  <si>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</si>
  <si>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</si>
  <si>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</si>
  <si>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</si>
  <si>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</si>
  <si>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</si>
  <si>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</si>
  <si>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</si>
  <si>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</si>
  <si>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</si>
  <si>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</si>
  <si>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</si>
  <si>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</si>
  <si>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</si>
  <si>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</si>
  <si>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</si>
  <si>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</si>
  <si>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</si>
  <si>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</si>
  <si>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</si>
  <si>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</si>
  <si>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</si>
  <si>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</si>
  <si>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</si>
  <si>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</si>
  <si>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</si>
  <si>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</si>
  <si>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</si>
  <si>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</si>
  <si>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</si>
  <si>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</si>
  <si>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</si>
  <si>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</si>
  <si>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</si>
  <si>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</si>
  <si>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</si>
  <si>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</si>
  <si>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</si>
  <si>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</si>
  <si>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</si>
  <si>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</si>
  <si>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</si>
  <si>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</si>
  <si>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</si>
  <si>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</si>
  <si>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</si>
  <si>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</si>
  <si>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</si>
  <si>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</si>
  <si>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</si>
  <si>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</si>
  <si>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</si>
  <si>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</si>
  <si>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</si>
  <si>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</si>
  <si>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</si>
  <si>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</si>
  <si>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</si>
  <si>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</si>
  <si>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</si>
  <si>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</si>
  <si>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</si>
  <si>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</si>
  <si>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</si>
  <si>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</si>
  <si>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</si>
  <si>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</si>
  <si>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</si>
  <si>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</si>
  <si>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</si>
  <si>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</si>
  <si>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</si>
  <si>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</si>
  <si>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</si>
  <si>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</si>
  <si>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</si>
  <si>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</si>
  <si>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</si>
  <si>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</si>
  <si>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</si>
  <si>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</si>
  <si>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</si>
  <si>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</si>
  <si>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</si>
  <si>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</si>
  <si>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</si>
  <si>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</si>
  <si>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</si>
  <si>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</si>
  <si>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</si>
  <si>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</si>
  <si>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</si>
  <si>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</si>
  <si>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</si>
  <si>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</si>
  <si>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</si>
  <si>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</si>
  <si>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</si>
  <si>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</si>
  <si>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</si>
  <si>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</si>
  <si>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</si>
  <si>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</si>
  <si>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</si>
  <si>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</si>
  <si>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</si>
  <si>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</si>
  <si>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</si>
  <si>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</si>
  <si>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</si>
  <si>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</si>
  <si>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</si>
  <si>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</si>
  <si>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</si>
  <si>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</si>
  <si>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</si>
  <si>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</si>
  <si>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</si>
  <si>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</si>
  <si>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</si>
  <si>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</si>
  <si>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</si>
  <si>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</si>
  <si>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</si>
  <si>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</si>
  <si>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</si>
  <si>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</si>
  <si>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</si>
  <si>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</si>
  <si>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</si>
  <si>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</si>
  <si>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</si>
  <si>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</si>
  <si>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</si>
  <si>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</si>
  <si>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</si>
  <si>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</si>
  <si>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</si>
  <si>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</si>
  <si>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</si>
  <si>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</si>
  <si>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</si>
  <si>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</si>
  <si>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</si>
  <si>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</si>
  <si>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</si>
  <si>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</si>
  <si>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</si>
  <si>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</si>
  <si>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</si>
  <si>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</si>
  <si>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</si>
  <si>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</si>
  <si>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</si>
  <si>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</si>
  <si>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</si>
  <si>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</si>
  <si>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</si>
  <si>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</si>
  <si>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</si>
  <si>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</si>
  <si>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</si>
  <si>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</si>
  <si>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</si>
  <si>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</si>
  <si>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</si>
  <si>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</si>
  <si>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</si>
  <si>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</si>
  <si>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</si>
  <si>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</si>
  <si>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</si>
  <si>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</si>
  <si>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</si>
  <si>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</si>
  <si>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</si>
  <si>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</si>
  <si>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</si>
  <si>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</si>
  <si>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</si>
  <si>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</si>
  <si>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</si>
  <si>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</si>
  <si>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</si>
  <si>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</si>
  <si>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</si>
  <si>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</si>
  <si>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</si>
  <si>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</si>
  <si>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</si>
  <si>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</si>
  <si>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</si>
  <si>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</si>
  <si>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</si>
  <si>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</si>
  <si>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</si>
  <si>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</si>
  <si>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</si>
  <si>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</si>
  <si>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</si>
  <si>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</si>
  <si>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</si>
  <si>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</si>
  <si>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</si>
  <si>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</si>
  <si>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</si>
  <si>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</si>
  <si>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</si>
  <si>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</si>
  <si>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</si>
  <si>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</si>
  <si>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</si>
  <si>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</si>
  <si>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</si>
  <si>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</si>
  <si>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</si>
  <si>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</si>
  <si>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</si>
  <si>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</si>
  <si>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</si>
  <si>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</si>
  <si>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</si>
  <si>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</si>
  <si>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</si>
  <si>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</si>
  <si>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</si>
  <si>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</si>
  <si>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</si>
  <si>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</si>
  <si>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</si>
  <si>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</si>
  <si>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</si>
  <si>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</si>
  <si>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</si>
  <si>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</si>
  <si>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</si>
  <si>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</si>
  <si>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</si>
  <si>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</si>
  <si>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</si>
  <si>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</si>
  <si>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</si>
  <si>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</si>
  <si>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</si>
  <si>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</si>
  <si>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</si>
  <si>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</si>
  <si>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</si>
  <si>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</si>
  <si>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</si>
  <si>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</si>
  <si>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</si>
  <si>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</si>
  <si>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</si>
  <si>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</si>
  <si>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</si>
  <si>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</si>
  <si>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</si>
  <si>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</si>
  <si>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</si>
  <si>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</si>
  <si>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</si>
  <si>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</si>
  <si>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</si>
  <si>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</si>
  <si>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</si>
  <si>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</si>
  <si>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</si>
  <si>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</si>
  <si>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</si>
  <si>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</si>
  <si>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</si>
  <si>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</si>
  <si>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</si>
  <si>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</si>
  <si>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</si>
  <si>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</si>
  <si>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</si>
  <si>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</si>
  <si>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</si>
  <si>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</si>
  <si>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</si>
  <si>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</si>
  <si>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</si>
  <si>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</si>
  <si>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</si>
  <si>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</si>
  <si>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</si>
  <si>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</si>
  <si>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</si>
  <si>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</si>
  <si>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</si>
  <si>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</si>
  <si>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</si>
  <si>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</si>
  <si>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</si>
  <si>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</si>
  <si>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</si>
  <si>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</si>
  <si>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</si>
  <si>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</si>
  <si>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</si>
  <si>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</si>
  <si>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</si>
  <si>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</si>
  <si>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</si>
  <si>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</si>
  <si>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</si>
  <si>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</si>
  <si>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</si>
  <si>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</si>
  <si>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</si>
  <si>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</si>
  <si>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</si>
  <si>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</si>
  <si>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</si>
  <si>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</si>
  <si>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</si>
  <si>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</si>
  <si>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</si>
  <si>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</si>
  <si>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</si>
  <si>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</si>
  <si>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</si>
  <si>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</si>
  <si>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</si>
  <si>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</si>
  <si>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</si>
  <si>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</si>
  <si>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</si>
  <si>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</si>
  <si>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</si>
  <si>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</si>
  <si>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</si>
  <si>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</si>
  <si>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</si>
  <si>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</si>
  <si>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</si>
  <si>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</si>
  <si>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</si>
  <si>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</si>
  <si>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</si>
  <si>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</si>
  <si>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</si>
  <si>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</si>
  <si>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</si>
  <si>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</si>
  <si>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</si>
  <si>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</si>
  <si>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</si>
  <si>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</si>
  <si>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</si>
  <si>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</si>
  <si>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</si>
  <si>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</si>
  <si>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</si>
  <si>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</si>
  <si>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</si>
  <si>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</si>
  <si>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</si>
  <si>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</si>
  <si>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</si>
  <si>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</si>
  <si>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</si>
  <si>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</si>
  <si>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</si>
  <si>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</si>
  <si>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</si>
  <si>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</si>
  <si>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</si>
  <si>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</si>
  <si>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</si>
  <si>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</si>
  <si>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</si>
  <si>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</si>
  <si>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</si>
  <si>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</si>
  <si>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</si>
  <si>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</si>
  <si>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</si>
  <si>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</si>
  <si>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</si>
  <si>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</si>
  <si>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</si>
  <si>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</si>
  <si>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</si>
  <si>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</si>
  <si>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</si>
  <si>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</si>
  <si>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</si>
  <si>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</si>
  <si>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</si>
  <si>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</si>
  <si>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</si>
  <si>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</si>
  <si>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</si>
  <si>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</si>
  <si>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</si>
  <si>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</si>
  <si>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</si>
  <si>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</si>
  <si>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</si>
  <si>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</si>
  <si>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</si>
  <si>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</si>
  <si>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</si>
  <si>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</si>
  <si>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</si>
  <si>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</si>
  <si>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</si>
  <si>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</si>
  <si>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</si>
  <si>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</si>
  <si>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</si>
  <si>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</si>
  <si>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</si>
  <si>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</si>
  <si>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</si>
  <si>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</si>
  <si>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</si>
  <si>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</si>
  <si>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</si>
  <si>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</si>
  <si>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</si>
  <si>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</si>
  <si>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</si>
  <si>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</si>
  <si>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</si>
  <si>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</si>
  <si>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</si>
  <si>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</si>
  <si>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</si>
  <si>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</si>
  <si>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</si>
  <si>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</si>
  <si>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</si>
  <si>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</si>
  <si>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</si>
  <si>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</si>
  <si>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</si>
  <si>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</si>
  <si>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</si>
  <si>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</si>
  <si>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</si>
  <si>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</si>
  <si>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</si>
  <si>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</si>
  <si>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</si>
  <si>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</si>
  <si>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</si>
  <si>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</si>
  <si>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</si>
  <si>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</si>
  <si>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</si>
  <si>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</si>
  <si>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</si>
  <si>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</si>
  <si>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</si>
  <si>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</si>
  <si>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</si>
  <si>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</si>
  <si>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</si>
  <si>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</si>
  <si>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</si>
  <si>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</si>
  <si>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</si>
  <si>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</si>
  <si>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</si>
  <si>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</si>
  <si>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</si>
  <si>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</si>
  <si>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</si>
  <si>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</si>
  <si>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</si>
  <si>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</si>
  <si>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</si>
  <si>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</si>
  <si>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</si>
  <si>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</si>
  <si>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</si>
  <si>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</si>
  <si>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</si>
  <si>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</si>
  <si>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</si>
  <si>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</si>
  <si>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</si>
  <si>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</si>
  <si>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</si>
  <si>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</si>
  <si>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</si>
  <si>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</si>
  <si>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</si>
  <si>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</si>
  <si>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</si>
  <si>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</si>
  <si>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</si>
  <si>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</si>
  <si>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</si>
  <si>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</si>
  <si>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</si>
  <si>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</si>
  <si>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</si>
  <si>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</si>
  <si>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</si>
  <si>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</si>
  <si>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</si>
  <si>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</si>
  <si>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</si>
  <si>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</si>
  <si>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</si>
  <si>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</si>
  <si>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</si>
  <si>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</si>
  <si>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</si>
  <si>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</si>
  <si>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</si>
  <si>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</si>
  <si>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</si>
  <si>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</si>
  <si>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</si>
  <si>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</si>
  <si>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</si>
  <si>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</si>
  <si>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</si>
  <si>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</si>
  <si>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</si>
  <si>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</si>
  <si>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</si>
  <si>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</si>
  <si>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</si>
  <si>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</si>
  <si>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</si>
  <si>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</si>
  <si>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</si>
  <si>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</si>
  <si>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</si>
  <si>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</si>
  <si>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</si>
  <si>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</si>
  <si>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</si>
  <si>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</si>
  <si>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</si>
  <si>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</si>
  <si>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</si>
  <si>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</si>
  <si>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</si>
  <si>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</si>
  <si>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</si>
  <si>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</si>
  <si>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</si>
  <si>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</si>
  <si>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</si>
  <si>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</si>
  <si>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</si>
  <si>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</si>
  <si>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</si>
  <si>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</si>
  <si>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</si>
  <si>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</si>
  <si>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</si>
  <si>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</si>
  <si>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</si>
  <si>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</si>
  <si>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</si>
  <si>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</si>
  <si>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</si>
  <si>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</si>
  <si>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</si>
  <si>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</si>
  <si>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</si>
  <si>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</si>
  <si>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</si>
  <si>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</si>
  <si>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</si>
  <si>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</si>
  <si>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</si>
  <si>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</si>
  <si>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</si>
  <si>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</si>
  <si>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</si>
  <si>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</si>
  <si>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</si>
  <si>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</si>
  <si>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</si>
  <si>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</si>
  <si>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</si>
  <si>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</si>
  <si>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</si>
  <si>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</si>
  <si>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</si>
  <si>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</si>
  <si>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</si>
  <si>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</si>
  <si>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</si>
  <si>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</si>
  <si>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</si>
  <si>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</si>
  <si>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</si>
  <si>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</si>
  <si>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</si>
  <si>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</si>
  <si>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</si>
  <si>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</si>
  <si>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</si>
  <si>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</si>
  <si>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</si>
  <si>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</si>
  <si>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</si>
  <si>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</si>
  <si>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</si>
  <si>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</si>
  <si>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</si>
  <si>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</si>
  <si>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</si>
  <si>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</si>
  <si>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</si>
  <si>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</si>
  <si>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</si>
  <si>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</si>
  <si>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</si>
  <si>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</si>
  <si>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</si>
  <si>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</si>
  <si>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</si>
  <si>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</si>
  <si>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</si>
  <si>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</si>
  <si>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</si>
  <si>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</si>
  <si>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</si>
  <si>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</si>
  <si>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</si>
  <si>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</si>
  <si>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</si>
  <si>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</si>
  <si>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</si>
  <si>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</si>
  <si>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</si>
  <si>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</si>
  <si>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</si>
  <si>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</si>
  <si>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</si>
  <si>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</si>
  <si>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</si>
  <si>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</si>
  <si>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</si>
  <si>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</si>
  <si>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</si>
  <si>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</si>
  <si>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</si>
  <si>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</si>
  <si>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</si>
  <si>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</si>
  <si>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</si>
  <si>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</si>
  <si>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</si>
  <si>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</si>
  <si>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</si>
  <si>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</si>
  <si>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</si>
  <si>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</si>
  <si>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</si>
  <si>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</si>
  <si>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</si>
  <si>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</si>
  <si>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</si>
  <si>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</si>
  <si>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</si>
  <si>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</si>
  <si>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</si>
  <si>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</si>
  <si>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</si>
  <si>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</si>
  <si>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</si>
  <si>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</si>
  <si>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</si>
  <si>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</si>
  <si>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</si>
  <si>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</si>
  <si>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</si>
  <si>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</si>
  <si>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</si>
  <si>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</si>
  <si>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</si>
  <si>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</si>
  <si>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</si>
  <si>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</si>
  <si>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</si>
  <si>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</si>
  <si>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</si>
  <si>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</si>
  <si>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</si>
  <si>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</si>
  <si>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</si>
  <si>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</si>
  <si>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</si>
  <si>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</si>
  <si>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</si>
  <si>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</si>
  <si>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</si>
  <si>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</si>
  <si>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</si>
  <si>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</si>
  <si>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</si>
  <si>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</si>
  <si>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</si>
  <si>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</si>
  <si>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</si>
  <si>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</si>
  <si>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</si>
  <si>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</si>
  <si>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</si>
  <si>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</si>
  <si>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</si>
  <si>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</si>
  <si>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</si>
  <si>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</si>
  <si>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</si>
  <si>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</si>
  <si>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</si>
  <si>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</si>
  <si>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</si>
  <si>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</si>
  <si>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</si>
  <si>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</si>
  <si>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</si>
  <si>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</si>
  <si>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</si>
  <si>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</si>
  <si>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</si>
  <si>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</si>
  <si>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</si>
  <si>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</si>
  <si>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</si>
  <si>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</si>
  <si>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</si>
  <si>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</si>
  <si>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</si>
  <si>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</si>
  <si>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</si>
  <si>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</si>
  <si>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</si>
  <si>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</si>
  <si>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</si>
  <si>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</si>
  <si>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</si>
  <si>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</si>
  <si>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</si>
  <si>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</si>
  <si>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</si>
  <si>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</si>
  <si>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</si>
  <si>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</si>
  <si>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</si>
  <si>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</si>
  <si>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</si>
  <si>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</si>
  <si>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</si>
  <si>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</si>
  <si>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</si>
  <si>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</si>
  <si>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</si>
  <si>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</si>
  <si>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</si>
  <si>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</si>
  <si>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</si>
  <si>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</si>
  <si>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</si>
  <si>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</si>
  <si>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</si>
  <si>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</si>
  <si>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</si>
  <si>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</si>
  <si>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</si>
  <si>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</si>
  <si>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</si>
  <si>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</si>
  <si>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</si>
  <si>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</si>
  <si>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</si>
  <si>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</si>
  <si>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</si>
  <si>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</si>
  <si>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</si>
  <si>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</si>
  <si>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</si>
  <si>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</si>
  <si>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</si>
  <si>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</si>
  <si>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</si>
  <si>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</si>
  <si>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</si>
  <si>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</si>
  <si>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</si>
  <si>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</si>
  <si>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</si>
  <si>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</si>
  <si>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</si>
  <si>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</si>
  <si>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</si>
  <si>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</si>
  <si>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</si>
  <si>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</si>
  <si>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</si>
  <si>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</si>
  <si>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</si>
  <si>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</si>
  <si>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</si>
  <si>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</si>
  <si>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</si>
  <si>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</si>
  <si>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</si>
  <si>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</si>
  <si>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</si>
  <si>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</si>
  <si>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</si>
  <si>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</si>
  <si>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</si>
  <si>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</si>
  <si>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</si>
  <si>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</si>
  <si>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</si>
  <si>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</si>
  <si>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</si>
  <si>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</si>
  <si>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</si>
  <si>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</si>
  <si>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</si>
  <si>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</si>
  <si>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</si>
  <si>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</si>
  <si>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</si>
  <si>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</si>
  <si>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</si>
  <si>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</si>
  <si>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</si>
  <si>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</si>
  <si>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</si>
  <si>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</si>
  <si>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</si>
  <si>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</si>
  <si>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</si>
  <si>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</si>
  <si>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</si>
  <si>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</si>
  <si>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</si>
  <si>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</si>
  <si>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</si>
  <si>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</si>
  <si>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</si>
  <si>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</si>
  <si>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</si>
  <si>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</si>
  <si>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</si>
  <si>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</si>
  <si>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</si>
  <si>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</si>
  <si>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</si>
  <si>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</si>
  <si>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</si>
  <si>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</si>
  <si>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</si>
  <si>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</si>
  <si>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</si>
  <si>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</si>
  <si>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</si>
  <si>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</si>
  <si>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</si>
  <si>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</si>
  <si>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</si>
  <si>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</si>
  <si>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</si>
  <si>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</si>
  <si>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</si>
  <si>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</si>
  <si>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</si>
  <si>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</si>
  <si>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</si>
  <si>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</si>
  <si>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</si>
  <si>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</si>
  <si>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</si>
  <si>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</si>
  <si>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</si>
  <si>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</si>
  <si>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</si>
  <si>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</si>
  <si>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</si>
  <si>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</si>
  <si>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</si>
  <si>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</si>
  <si>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</si>
  <si>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</si>
  <si>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</si>
  <si>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</si>
  <si>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</si>
  <si>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</si>
  <si>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</si>
  <si>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</si>
  <si>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</si>
  <si>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</si>
  <si>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</si>
  <si>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</si>
  <si>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</si>
  <si>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</si>
  <si>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</si>
  <si>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</si>
  <si>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</si>
  <si>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</si>
  <si>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</si>
  <si>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</si>
  <si>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</si>
  <si>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</si>
  <si>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</si>
  <si>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</si>
  <si>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</si>
  <si>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</si>
  <si>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</si>
  <si>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</si>
  <si>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</si>
  <si>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</si>
  <si>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</si>
  <si>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</si>
  <si>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</si>
  <si>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</si>
  <si>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</si>
  <si>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</si>
  <si>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</si>
  <si>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</si>
  <si>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</si>
  <si>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</si>
  <si>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</si>
  <si>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</si>
  <si>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</si>
  <si>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</si>
  <si>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</si>
  <si>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</si>
  <si>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</si>
  <si>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</si>
  <si>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</si>
  <si>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</si>
  <si>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</si>
  <si>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</si>
  <si>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</si>
  <si>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</si>
  <si>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</si>
  <si>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</si>
  <si>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</si>
  <si>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</si>
  <si>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</si>
  <si>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</si>
  <si>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</si>
  <si>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</si>
  <si>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</si>
  <si>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</si>
  <si>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</si>
  <si>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</si>
  <si>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</si>
  <si>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</si>
  <si>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</si>
  <si>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</si>
  <si>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</si>
  <si>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</si>
  <si>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</si>
  <si>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</si>
  <si>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</si>
  <si>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</si>
  <si>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</si>
  <si>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</si>
  <si>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</si>
  <si>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</si>
  <si>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</si>
  <si>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</si>
  <si>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</si>
  <si>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</si>
  <si>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</si>
  <si>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</si>
  <si>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</si>
  <si>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</si>
  <si>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</si>
  <si>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</si>
  <si>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</si>
  <si>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</si>
  <si>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</si>
  <si>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</si>
  <si>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</si>
  <si>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</si>
  <si>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</si>
  <si>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</si>
  <si>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</si>
  <si>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</si>
  <si>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</si>
  <si>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</si>
  <si>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</si>
  <si>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</si>
  <si>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</si>
  <si>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</si>
  <si>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</si>
  <si>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</si>
  <si>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</si>
  <si>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</si>
  <si>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</si>
  <si>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</si>
  <si>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</si>
  <si>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</si>
  <si>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</si>
  <si>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</si>
  <si>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</si>
  <si>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</si>
  <si>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</si>
  <si>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</si>
  <si>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</si>
  <si>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</si>
  <si>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</si>
  <si>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</si>
  <si>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</si>
  <si>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</si>
  <si>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</si>
  <si>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</si>
  <si>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</si>
  <si>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</si>
  <si>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</si>
  <si>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</si>
  <si>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</si>
  <si>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</si>
  <si>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</si>
  <si>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</si>
  <si>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</si>
  <si>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</si>
  <si>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</si>
  <si>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</si>
  <si>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</si>
  <si>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</si>
  <si>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</si>
  <si>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</si>
  <si>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</si>
  <si>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</si>
  <si>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</si>
  <si>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</si>
  <si>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</si>
  <si>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</si>
  <si>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</si>
  <si>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</si>
  <si>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</si>
  <si>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</si>
  <si>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</si>
  <si>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</si>
  <si>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</si>
  <si>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</si>
  <si>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</si>
  <si>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</si>
  <si>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</si>
  <si>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</si>
  <si>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</si>
  <si>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</si>
  <si>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</si>
  <si>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</si>
  <si>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</si>
  <si>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</si>
  <si>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</si>
  <si>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</si>
  <si>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</si>
  <si>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</si>
  <si>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</si>
  <si>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</si>
  <si>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</si>
  <si>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</si>
  <si>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</si>
  <si>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</si>
  <si>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</si>
  <si>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</si>
  <si>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</si>
  <si>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</si>
  <si>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</si>
  <si>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</si>
  <si>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</si>
  <si>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</si>
  <si>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</si>
  <si>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</si>
  <si>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</si>
  <si>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</si>
  <si>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</si>
  <si>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</si>
  <si>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</si>
  <si>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</si>
  <si>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</si>
  <si>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</si>
  <si>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</si>
  <si>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</si>
  <si>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</si>
  <si>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</si>
  <si>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</si>
  <si>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</si>
  <si>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</si>
  <si>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</si>
  <si>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</si>
  <si>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</si>
  <si>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</si>
  <si>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</si>
  <si>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</si>
  <si>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</si>
  <si>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</si>
  <si>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</si>
  <si>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</si>
  <si>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</si>
  <si>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</si>
  <si>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</si>
  <si>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</si>
  <si>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</si>
  <si>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</si>
  <si>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</si>
  <si>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</si>
  <si>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</si>
  <si>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</si>
  <si>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</si>
  <si>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</si>
  <si>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</si>
  <si>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</si>
  <si>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</si>
  <si>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</si>
  <si>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</si>
  <si>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</si>
  <si>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</si>
  <si>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</si>
  <si>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</si>
  <si>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</si>
  <si>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</si>
  <si>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</si>
  <si>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</si>
  <si>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</si>
  <si>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</si>
  <si>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</si>
  <si>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</si>
  <si>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</si>
  <si>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</si>
  <si>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</si>
  <si>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</si>
  <si>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</si>
  <si>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</si>
  <si>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</si>
  <si>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</si>
  <si>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</si>
  <si>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</si>
  <si>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</si>
  <si>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</si>
  <si>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</si>
  <si>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</si>
  <si>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</si>
  <si>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</si>
  <si>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</si>
  <si>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</si>
  <si>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</si>
  <si>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</si>
  <si>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</si>
  <si>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</si>
  <si>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</si>
  <si>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</si>
  <si>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</si>
  <si>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</si>
  <si>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</si>
  <si>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</si>
  <si>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</si>
  <si>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</si>
  <si>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</si>
  <si>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</si>
  <si>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</si>
  <si>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</si>
  <si>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</si>
  <si>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</si>
  <si>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</si>
  <si>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</si>
  <si>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</si>
  <si>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</si>
  <si>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</si>
  <si>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</si>
  <si>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</si>
  <si>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</si>
  <si>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</si>
  <si>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</si>
  <si>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</si>
  <si>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</si>
  <si>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</si>
  <si>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</si>
  <si>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</si>
  <si>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</si>
  <si>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</si>
  <si>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</si>
  <si>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</si>
  <si>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</si>
  <si>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</si>
  <si>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</si>
  <si>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</si>
  <si>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</si>
  <si>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</si>
  <si>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</si>
  <si>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</si>
  <si>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</si>
  <si>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</si>
  <si>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</si>
  <si>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</si>
  <si>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</si>
  <si>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</si>
  <si>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</si>
  <si>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</si>
  <si>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</si>
  <si>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</si>
  <si>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</si>
  <si>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</si>
  <si>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</si>
  <si>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</si>
  <si>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</si>
  <si>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</si>
  <si>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</si>
  <si>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</si>
  <si>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</si>
  <si>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</si>
  <si>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</si>
  <si>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</si>
  <si>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</si>
  <si>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</si>
  <si>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</si>
  <si>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</si>
  <si>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</si>
  <si>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</si>
  <si>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</si>
  <si>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</si>
  <si>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</si>
  <si>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</si>
  <si>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</si>
  <si>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</si>
  <si>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</si>
  <si>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</si>
  <si>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</si>
  <si>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</si>
  <si>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</si>
  <si>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</si>
  <si>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</si>
  <si>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</si>
  <si>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</si>
  <si>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</si>
  <si>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</si>
  <si>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</si>
  <si>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</si>
  <si>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</si>
  <si>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</si>
  <si>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</si>
  <si>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</si>
  <si>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</si>
  <si>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</si>
  <si>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</si>
  <si>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</si>
  <si>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</si>
  <si>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</si>
  <si>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</si>
  <si>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</si>
  <si>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</si>
  <si>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</si>
  <si>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</si>
  <si>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</si>
  <si>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</si>
  <si>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</si>
  <si>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</si>
  <si>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</si>
  <si>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</si>
  <si>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</si>
  <si>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</si>
  <si>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</si>
  <si>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</si>
  <si>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</si>
  <si>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</si>
  <si>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</si>
  <si>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</si>
  <si>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</si>
  <si>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</si>
  <si>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</si>
  <si>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</si>
  <si>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</si>
  <si>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</si>
  <si>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</si>
  <si>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</si>
  <si>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</si>
  <si>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</si>
  <si>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</si>
  <si>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</si>
  <si>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</si>
  <si>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</si>
  <si>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</si>
  <si>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</si>
  <si>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</si>
  <si>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</si>
  <si>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</si>
  <si>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</si>
  <si>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</si>
  <si>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</si>
  <si>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</si>
  <si>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</si>
  <si>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</si>
  <si>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</si>
  <si>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</si>
  <si>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</si>
  <si>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</si>
  <si>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</si>
  <si>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</si>
  <si>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</si>
  <si>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</si>
  <si>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</si>
  <si>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</si>
  <si>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</si>
  <si>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</si>
  <si>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</si>
  <si>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</si>
  <si>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</si>
  <si>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</si>
  <si>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</si>
  <si>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</si>
  <si>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</si>
  <si>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</si>
  <si>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</si>
  <si>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</si>
  <si>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</si>
  <si>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</si>
  <si>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</si>
  <si>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</si>
  <si>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</si>
  <si>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</si>
  <si>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</si>
  <si>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</si>
  <si>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</si>
  <si>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</si>
  <si>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</si>
  <si>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</si>
  <si>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</si>
  <si>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</si>
  <si>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</si>
  <si>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</si>
  <si>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</si>
  <si>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</si>
  <si>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</si>
  <si>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</si>
  <si>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</si>
  <si>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</si>
  <si>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</si>
  <si>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</si>
  <si>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</si>
  <si>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</si>
  <si>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</si>
  <si>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</si>
  <si>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</si>
  <si>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</si>
  <si>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</si>
  <si>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</si>
  <si>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</si>
  <si>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</si>
  <si>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</si>
  <si>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</si>
  <si>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</si>
  <si>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</si>
  <si>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</si>
  <si>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</si>
  <si>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</si>
  <si>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</si>
  <si>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</si>
  <si>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</si>
  <si>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</si>
  <si>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</si>
  <si>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</si>
  <si>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</si>
  <si>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</si>
  <si>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</si>
  <si>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</si>
  <si>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</si>
  <si>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</si>
  <si>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</si>
  <si>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</si>
  <si>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</si>
  <si>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</si>
  <si>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</si>
  <si>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</si>
  <si>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</si>
  <si>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</si>
  <si>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</si>
  <si>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</si>
  <si>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</si>
  <si>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</si>
  <si>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</si>
  <si>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</si>
  <si>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</si>
  <si>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</si>
  <si>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</si>
  <si>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</si>
  <si>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</si>
  <si>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</si>
  <si>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</si>
  <si>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</si>
  <si>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</si>
  <si>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</si>
  <si>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</si>
  <si>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</si>
  <si>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</si>
  <si>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</si>
  <si>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</si>
  <si>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</si>
  <si>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</si>
  <si>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</si>
  <si>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</si>
  <si>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</si>
  <si>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</si>
  <si>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</si>
  <si>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</si>
  <si>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</si>
  <si>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</si>
  <si>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</si>
  <si>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</si>
  <si>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</si>
  <si>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</si>
  <si>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</si>
  <si>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</si>
  <si>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</si>
  <si>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</si>
  <si>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</si>
  <si>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</si>
  <si>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</si>
  <si>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</si>
  <si>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</si>
  <si>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</si>
  <si>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</si>
  <si>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</si>
  <si>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</si>
  <si>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</si>
  <si>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</si>
  <si>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</si>
  <si>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</si>
  <si>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</si>
  <si>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</si>
  <si>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</si>
  <si>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</si>
  <si>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</si>
  <si>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</si>
  <si>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</si>
  <si>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</si>
  <si>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</si>
  <si>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</si>
  <si>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</si>
  <si>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</si>
  <si>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</si>
  <si>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</si>
  <si>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</si>
  <si>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</si>
  <si>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</si>
  <si>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</si>
  <si>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</si>
  <si>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</si>
  <si>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</si>
  <si>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</si>
  <si>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</si>
  <si>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</si>
  <si>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</si>
  <si>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</si>
  <si>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</si>
  <si>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</si>
  <si>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</si>
  <si>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</si>
  <si>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</si>
  <si>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</si>
  <si>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</si>
  <si>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</si>
  <si>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</si>
  <si>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</si>
  <si>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</si>
  <si>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</si>
  <si>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</si>
  <si>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</si>
  <si>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</si>
  <si>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</si>
  <si>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</si>
  <si>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</si>
  <si>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</si>
  <si>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</si>
  <si>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</si>
  <si>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</si>
  <si>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</si>
  <si>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</si>
  <si>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</si>
  <si>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</si>
  <si>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</si>
  <si>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</si>
  <si>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</si>
  <si>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</si>
  <si>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</si>
  <si>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</si>
  <si>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</si>
  <si>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</si>
  <si>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</si>
  <si>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</si>
  <si>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</si>
  <si>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</si>
  <si>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</si>
  <si>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</si>
  <si>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</si>
  <si>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</si>
  <si>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</si>
  <si>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</si>
  <si>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</si>
  <si>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</si>
  <si>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</si>
  <si>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</si>
  <si>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</si>
  <si>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</si>
  <si>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</si>
  <si>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</si>
  <si>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</si>
  <si>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</si>
  <si>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</si>
  <si>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</si>
  <si>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</si>
  <si>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</si>
  <si>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</si>
  <si>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</si>
  <si>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</si>
  <si>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</si>
  <si>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</si>
  <si>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</si>
  <si>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</si>
  <si>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</si>
  <si>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</si>
  <si>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</si>
  <si>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</si>
  <si>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</si>
  <si>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</si>
  <si>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</si>
  <si>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</si>
  <si>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</si>
  <si>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</si>
  <si>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</si>
  <si>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</si>
  <si>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</si>
  <si>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</si>
  <si>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</si>
  <si>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</si>
  <si>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</si>
  <si>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</si>
  <si>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</si>
  <si>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</si>
  <si>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</si>
  <si>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</si>
  <si>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</si>
  <si>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</si>
  <si>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</si>
  <si>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</si>
  <si>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</si>
  <si>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</si>
  <si>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</si>
  <si>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</si>
  <si>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</si>
  <si>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</si>
  <si>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</si>
  <si>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</si>
  <si>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</si>
  <si>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</si>
  <si>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</si>
  <si>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</si>
  <si>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</si>
  <si>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</si>
  <si>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</si>
  <si>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</si>
  <si>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</si>
  <si>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</si>
  <si>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</si>
  <si>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</si>
  <si>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</si>
  <si>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</si>
  <si>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</si>
  <si>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</si>
  <si>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</si>
  <si>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</si>
  <si>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</si>
  <si>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</si>
  <si>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</si>
  <si>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</si>
  <si>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</si>
  <si>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</si>
  <si>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</si>
  <si>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</si>
  <si>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</si>
  <si>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</si>
  <si>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</si>
  <si>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</si>
  <si>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</si>
  <si>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</si>
  <si>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</si>
  <si>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</si>
  <si>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</si>
  <si>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</si>
  <si>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</si>
  <si>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</si>
  <si>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</si>
  <si>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</si>
  <si>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</si>
  <si>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</si>
  <si>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</si>
  <si>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</si>
  <si>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</si>
  <si>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</si>
  <si>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</si>
  <si>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</si>
  <si>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</si>
  <si>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</si>
  <si>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</si>
  <si>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</si>
  <si>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</si>
  <si>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</si>
  <si>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</si>
  <si>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</si>
  <si>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</si>
  <si>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</si>
  <si>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</si>
  <si>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</si>
  <si>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</si>
  <si>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</si>
  <si>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</si>
  <si>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</si>
  <si>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</si>
  <si>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</si>
  <si>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</si>
  <si>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</si>
  <si>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</si>
  <si>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</si>
  <si>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</si>
  <si>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</si>
  <si>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</si>
  <si>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</si>
  <si>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</si>
  <si>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</si>
  <si>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</si>
  <si>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</si>
  <si>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</si>
  <si>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</si>
  <si>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</si>
  <si>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</si>
  <si>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</si>
  <si>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</si>
  <si>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</si>
  <si>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</si>
  <si>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</si>
  <si>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</si>
  <si>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</si>
  <si>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</si>
  <si>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</si>
  <si>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</si>
  <si>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</si>
  <si>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</si>
  <si>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</si>
  <si>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</si>
  <si>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</si>
  <si>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</si>
  <si>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</si>
  <si>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</si>
  <si>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</si>
  <si>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</si>
  <si>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</si>
  <si>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</si>
  <si>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</si>
  <si>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</si>
  <si>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</si>
  <si>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</si>
  <si>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</si>
  <si>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</si>
  <si>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</si>
  <si>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</si>
  <si>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</si>
  <si>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</si>
  <si>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</si>
  <si>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</si>
  <si>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</si>
  <si>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</si>
  <si>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</si>
  <si>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</si>
  <si>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</si>
  <si>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</si>
  <si>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</si>
  <si>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</si>
  <si>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</si>
  <si>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</si>
  <si>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</si>
  <si>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</si>
  <si>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</si>
  <si>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</si>
  <si>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</si>
  <si>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</si>
  <si>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</si>
  <si>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</si>
  <si>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</si>
  <si>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</si>
  <si>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</si>
  <si>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</si>
  <si>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</si>
  <si>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</si>
  <si>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</si>
  <si>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</si>
  <si>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</si>
  <si>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</si>
  <si>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</si>
  <si>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</si>
  <si>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</si>
  <si>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</si>
  <si>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</si>
  <si>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</si>
  <si>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</si>
  <si>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</si>
  <si>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</si>
  <si>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</si>
  <si>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</si>
  <si>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</si>
  <si>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</si>
  <si>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</si>
  <si>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</si>
  <si>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</si>
  <si>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</si>
  <si>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</si>
  <si>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</si>
  <si>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</si>
  <si>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</si>
  <si>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</si>
  <si>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</si>
  <si>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</si>
  <si>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</si>
  <si>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</si>
  <si>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</si>
  <si>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</si>
  <si>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</si>
  <si>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</si>
  <si>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</si>
  <si>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</si>
  <si>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</si>
  <si>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</si>
  <si>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</si>
  <si>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</si>
  <si>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</si>
  <si>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</si>
  <si>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</si>
  <si>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</si>
  <si>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</si>
  <si>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</si>
  <si>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</si>
  <si>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</si>
  <si>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</si>
  <si>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</si>
  <si>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</si>
  <si>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</si>
  <si>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</si>
  <si>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</si>
  <si>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</si>
  <si>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</si>
  <si>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</si>
  <si>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</si>
  <si>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</si>
  <si>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</si>
  <si>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</si>
  <si>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</si>
  <si>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</si>
  <si>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</si>
  <si>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</si>
  <si>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</si>
  <si>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</si>
  <si>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</si>
  <si>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</si>
  <si>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</si>
  <si>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</si>
  <si>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</si>
  <si>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</si>
  <si>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</si>
  <si>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</si>
  <si>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</si>
  <si>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</si>
  <si>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</si>
  <si>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</si>
  <si>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</si>
  <si>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</si>
  <si>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</si>
  <si>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</si>
  <si>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</si>
  <si>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</si>
  <si>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</si>
  <si>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</si>
  <si>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</si>
  <si>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</si>
  <si>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</si>
  <si>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</si>
  <si>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</si>
  <si>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</si>
  <si>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</si>
  <si>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</si>
  <si>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</si>
  <si>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</si>
  <si>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</si>
  <si>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</si>
  <si>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</si>
  <si>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</si>
  <si>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</si>
  <si>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</si>
  <si>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</si>
  <si>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</si>
  <si>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</si>
  <si>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</si>
  <si>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</si>
  <si>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</si>
  <si>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</si>
  <si>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</si>
  <si>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</si>
  <si>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</si>
  <si>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</si>
  <si>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</si>
  <si>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</si>
  <si>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</si>
  <si>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</si>
  <si>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</si>
  <si>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</si>
  <si>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</si>
  <si>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</si>
  <si>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</si>
  <si>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</si>
  <si>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</si>
  <si>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</si>
  <si>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</si>
  <si>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</si>
  <si>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</si>
  <si>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</si>
  <si>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</si>
  <si>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</si>
  <si>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</si>
  <si>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</si>
  <si>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</si>
  <si>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</si>
  <si>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</si>
  <si>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</si>
  <si>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</si>
  <si>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</si>
  <si>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</si>
  <si>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</si>
  <si>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</si>
  <si>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</si>
  <si>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</si>
  <si>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</si>
  <si>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</si>
  <si>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</si>
  <si>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</si>
  <si>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</si>
  <si>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</si>
  <si>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</si>
  <si>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</si>
  <si>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</si>
  <si>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</si>
  <si>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</si>
  <si>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</si>
  <si>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</si>
  <si>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</si>
  <si>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</si>
  <si>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</si>
  <si>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</si>
  <si>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</si>
  <si>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</si>
  <si>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</si>
  <si>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</si>
  <si>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</si>
  <si>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</si>
  <si>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</si>
  <si>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</si>
  <si>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</si>
  <si>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</si>
  <si>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</si>
  <si>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</si>
  <si>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</si>
  <si>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</si>
  <si>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</si>
  <si>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</si>
  <si>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</si>
  <si>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</si>
  <si>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</si>
  <si>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</si>
  <si>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</si>
  <si>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</si>
  <si>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</si>
  <si>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</si>
  <si>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</si>
  <si>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</si>
  <si>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</si>
  <si>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</si>
  <si>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</si>
  <si>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</si>
  <si>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</si>
  <si>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</si>
  <si>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</si>
  <si>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</si>
  <si>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</si>
  <si>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</si>
  <si>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</si>
  <si>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</si>
  <si>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</si>
  <si>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</si>
  <si>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</si>
  <si>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</si>
  <si>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</si>
  <si>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</si>
  <si>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</si>
  <si>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</si>
  <si>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</si>
  <si>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</si>
  <si>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</si>
  <si>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</si>
  <si>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</si>
  <si>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</si>
  <si>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</si>
  <si>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</si>
  <si>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</si>
  <si>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</si>
  <si>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</si>
  <si>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</si>
  <si>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</si>
  <si>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</si>
  <si>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</si>
  <si>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</si>
  <si>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</si>
  <si>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</si>
  <si>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</si>
  <si>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</si>
  <si>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</si>
  <si>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</si>
  <si>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</si>
  <si>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</si>
  <si>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</si>
  <si>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</si>
  <si>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</si>
  <si>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</si>
  <si>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</si>
  <si>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</si>
  <si>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</si>
  <si>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</si>
  <si>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</si>
  <si>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</si>
  <si>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</si>
  <si>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</si>
  <si>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</si>
  <si>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</si>
  <si>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</si>
  <si>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</si>
  <si>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</si>
  <si>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</si>
  <si>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</si>
  <si>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</si>
  <si>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</si>
  <si>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</si>
  <si>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</si>
  <si>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</si>
  <si>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</si>
  <si>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</si>
  <si>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</si>
  <si>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</si>
  <si>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</si>
  <si>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</si>
  <si>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</si>
  <si>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</si>
  <si>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</si>
  <si>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</si>
  <si>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</si>
  <si>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</si>
  <si>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</si>
  <si>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</si>
  <si>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</si>
  <si>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</si>
  <si>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</si>
  <si>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</si>
  <si>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</si>
  <si>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</si>
  <si>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</si>
  <si>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</si>
  <si>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</si>
  <si>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</si>
  <si>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</si>
  <si>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</si>
  <si>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</si>
  <si>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</si>
  <si>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</si>
  <si>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</si>
  <si>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</si>
  <si>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</si>
  <si>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</si>
  <si>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</si>
  <si>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</si>
  <si>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</si>
  <si>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</si>
  <si>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</si>
  <si>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</si>
  <si>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</si>
  <si>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</si>
  <si>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</si>
  <si>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</si>
  <si>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</si>
  <si>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</si>
  <si>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</si>
  <si>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</si>
  <si>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</si>
  <si>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</si>
  <si>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</si>
  <si>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</si>
  <si>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</si>
  <si>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</si>
  <si>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</si>
  <si>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</si>
  <si>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</si>
  <si>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</si>
  <si>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</si>
  <si>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</si>
  <si>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</si>
  <si>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</si>
  <si>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</si>
  <si>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</si>
  <si>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</si>
  <si>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</si>
  <si>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</si>
  <si>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</si>
  <si>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</si>
  <si>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</si>
  <si>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</si>
  <si>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</si>
  <si>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</si>
  <si>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</si>
  <si>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</si>
  <si>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</si>
  <si>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</si>
  <si>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</si>
  <si>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</si>
  <si>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</si>
  <si>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</si>
  <si>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</si>
  <si>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</si>
  <si>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</si>
  <si>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</si>
  <si>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</si>
  <si>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</si>
  <si>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</si>
  <si>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</si>
  <si>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</si>
  <si>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</si>
  <si>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</si>
  <si>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</si>
  <si>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</si>
  <si>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</si>
  <si>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</si>
  <si>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</si>
  <si>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</si>
  <si>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</si>
  <si>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</si>
  <si>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</si>
  <si>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</si>
  <si>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</si>
  <si>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</si>
  <si>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</si>
  <si>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</si>
  <si>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</si>
  <si>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</si>
  <si>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</si>
  <si>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</si>
  <si>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</si>
  <si>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</si>
  <si>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</si>
  <si>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</si>
  <si>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</si>
  <si>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</si>
  <si>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</si>
  <si>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</si>
  <si>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</si>
  <si>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</si>
  <si>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</si>
  <si>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</si>
  <si>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</si>
  <si>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</si>
  <si>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</si>
  <si>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</si>
  <si>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</si>
  <si>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</si>
  <si>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</si>
  <si>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</si>
  <si>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</si>
  <si>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</si>
  <si>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</si>
  <si>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</si>
  <si>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</si>
  <si>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</si>
  <si>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</si>
  <si>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</si>
  <si>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</si>
  <si>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</si>
  <si>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</si>
  <si>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</si>
  <si>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</si>
  <si>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</si>
  <si>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</si>
  <si>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</si>
  <si>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</si>
  <si>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</si>
  <si>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</si>
  <si>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</si>
  <si>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</si>
  <si>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</si>
  <si>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</si>
  <si>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</si>
  <si>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</si>
  <si>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</si>
  <si>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</si>
  <si>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</si>
  <si>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</si>
  <si>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</si>
  <si>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</si>
  <si>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</si>
  <si>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</si>
  <si>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</si>
  <si>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</si>
  <si>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</si>
  <si>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</si>
  <si>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</si>
  <si>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</si>
  <si>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</si>
  <si>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</si>
  <si>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</si>
  <si>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</si>
  <si>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</si>
  <si>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</si>
  <si>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</si>
  <si>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</si>
  <si>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</si>
  <si>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</si>
  <si>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</si>
  <si>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</si>
  <si>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</si>
  <si>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</si>
  <si>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</si>
  <si>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</si>
  <si>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</si>
  <si>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</si>
  <si>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</si>
  <si>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</si>
  <si>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</si>
  <si>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</si>
  <si>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</si>
  <si>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</si>
  <si>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</si>
  <si>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</si>
  <si>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</si>
  <si>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</si>
  <si>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</si>
  <si>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</si>
  <si>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</si>
  <si>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</si>
  <si>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</si>
  <si>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</si>
  <si>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</si>
  <si>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</si>
  <si>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</si>
  <si>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</si>
  <si>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</si>
  <si>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</si>
  <si>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</si>
  <si>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</si>
  <si>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</si>
  <si>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</si>
  <si>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</si>
  <si>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</si>
  <si>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</si>
  <si>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</si>
  <si>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</si>
  <si>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</si>
  <si>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</si>
  <si>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</si>
  <si>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</si>
  <si>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</si>
  <si>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</si>
  <si>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</si>
  <si>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</si>
  <si>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</si>
  <si>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</si>
  <si>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</si>
  <si>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</si>
  <si>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</si>
  <si>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</si>
  <si>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</si>
  <si>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</si>
  <si>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</si>
  <si>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</si>
  <si>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</si>
  <si>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</si>
  <si>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</si>
  <si>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</si>
  <si>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</si>
  <si>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</si>
  <si>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</si>
  <si>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</si>
  <si>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</si>
  <si>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</si>
  <si>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</si>
  <si>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</si>
  <si>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</si>
  <si>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</si>
  <si>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</si>
  <si>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</si>
  <si>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</si>
  <si>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</si>
  <si>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</si>
  <si>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</si>
  <si>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</si>
  <si>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</si>
  <si>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</si>
  <si>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</si>
  <si>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</si>
  <si>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</si>
  <si>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</si>
  <si>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</si>
  <si>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</si>
  <si>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</si>
  <si>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</si>
  <si>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</si>
  <si>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</si>
  <si>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</si>
  <si>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</si>
  <si>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</si>
  <si>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</si>
  <si>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</si>
  <si>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</si>
  <si>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</si>
  <si>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</si>
  <si>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</si>
  <si>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</si>
  <si>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</si>
  <si>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</si>
  <si>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</si>
  <si>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</si>
  <si>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</si>
  <si>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</si>
  <si>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</si>
  <si>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</si>
  <si>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</si>
  <si>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</si>
  <si>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</si>
  <si>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</si>
  <si>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</si>
  <si>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</si>
  <si>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</si>
  <si>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</si>
  <si>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</si>
  <si>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</si>
  <si>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</si>
  <si>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</si>
  <si>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</si>
  <si>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</si>
  <si>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</si>
  <si>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</si>
  <si>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</si>
  <si>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</si>
  <si>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</si>
  <si>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</si>
  <si>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</si>
  <si>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</si>
  <si>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</si>
  <si>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</si>
  <si>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</si>
  <si>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</si>
  <si>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</si>
  <si>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</si>
  <si>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</si>
  <si>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</si>
  <si>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</si>
  <si>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</si>
  <si>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</si>
  <si>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</si>
  <si>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</si>
  <si>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</si>
  <si>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</si>
  <si>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</si>
  <si>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</si>
  <si>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</si>
  <si>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</si>
  <si>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</si>
  <si>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</si>
  <si>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</si>
  <si>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</si>
  <si>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</si>
  <si>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</si>
  <si>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</si>
  <si>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</si>
  <si>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</si>
  <si>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</si>
  <si>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</si>
  <si>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</si>
  <si>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</si>
  <si>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</si>
  <si>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</si>
  <si>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</si>
  <si>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</si>
  <si>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</si>
  <si>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</si>
  <si>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</si>
  <si>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</si>
  <si>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</si>
  <si>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</si>
  <si>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</si>
  <si>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</si>
  <si>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</si>
  <si>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</si>
  <si>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</si>
  <si>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</si>
  <si>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</si>
  <si>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</si>
  <si>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</si>
  <si>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</si>
  <si>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</si>
  <si>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</si>
  <si>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</si>
  <si>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</si>
  <si>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</si>
  <si>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</si>
  <si>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</si>
  <si>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</si>
  <si>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</si>
  <si>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</si>
  <si>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</si>
  <si>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</si>
  <si>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</si>
  <si>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</si>
  <si>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</si>
  <si>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</si>
  <si>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</si>
  <si>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</si>
  <si>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</si>
  <si>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</si>
  <si>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</si>
  <si>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</si>
  <si>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</si>
  <si>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</si>
  <si>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</si>
  <si>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</si>
  <si>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</si>
  <si>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</si>
  <si>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</si>
  <si>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</si>
  <si>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</si>
  <si>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</si>
  <si>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</si>
  <si>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</si>
  <si>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</si>
  <si>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</si>
  <si>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</si>
  <si>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</si>
  <si>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</si>
  <si>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</si>
  <si>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</si>
  <si>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</si>
  <si>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</si>
  <si>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</si>
  <si>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</si>
  <si>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</si>
  <si>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</si>
  <si>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</si>
  <si>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</si>
  <si>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</si>
  <si>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</si>
  <si>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</si>
  <si>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</si>
  <si>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</si>
  <si>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</si>
  <si>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</si>
  <si>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</si>
  <si>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</si>
  <si>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</si>
  <si>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</si>
  <si>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</si>
  <si>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</si>
  <si>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</si>
  <si>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</si>
  <si>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</si>
  <si>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</si>
  <si>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</si>
  <si>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</si>
  <si>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</si>
  <si>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</si>
  <si>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</si>
  <si>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</si>
  <si>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</si>
  <si>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</si>
  <si>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</si>
  <si>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</si>
  <si>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</si>
  <si>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</si>
  <si>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</si>
  <si>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</si>
  <si>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</si>
  <si>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</si>
  <si>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</si>
  <si>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</si>
  <si>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</si>
  <si>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</si>
  <si>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</si>
  <si>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</si>
  <si>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</si>
  <si>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</si>
  <si>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</si>
  <si>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</si>
  <si>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</si>
  <si>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</si>
  <si>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</si>
  <si>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</si>
  <si>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</si>
  <si>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</si>
  <si>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</si>
  <si>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</si>
  <si>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</si>
  <si>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</si>
  <si>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</si>
  <si>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</si>
  <si>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</si>
  <si>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</si>
  <si>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</si>
  <si>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</si>
  <si>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</si>
  <si>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</si>
  <si>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</si>
  <si>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</si>
  <si>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</si>
  <si>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</si>
  <si>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</si>
  <si>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</si>
  <si>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</si>
  <si>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</si>
  <si>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</si>
  <si>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</si>
  <si>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</si>
  <si>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</si>
  <si>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</si>
  <si>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</si>
  <si>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</si>
  <si>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</si>
  <si>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</si>
  <si>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</si>
  <si>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</si>
  <si>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</si>
  <si>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</si>
  <si>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</si>
  <si>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</si>
  <si>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</si>
  <si>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</si>
  <si>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</si>
  <si>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</si>
  <si>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</si>
  <si>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</si>
  <si>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</si>
  <si>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</si>
  <si>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</si>
  <si>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</si>
  <si>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</si>
  <si>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</si>
  <si>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</si>
  <si>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</si>
  <si>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</si>
  <si>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</si>
  <si>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</si>
  <si>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</si>
  <si>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</si>
  <si>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</si>
  <si>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</si>
  <si>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</si>
  <si>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</si>
  <si>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</si>
  <si>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</si>
  <si>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</si>
  <si>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</si>
  <si>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</si>
  <si>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</si>
  <si>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</si>
  <si>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</si>
  <si>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</si>
  <si>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</si>
  <si>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</si>
  <si>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</si>
  <si>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</si>
  <si>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</si>
  <si>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</si>
  <si>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</si>
  <si>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</si>
  <si>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</si>
  <si>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</si>
  <si>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</si>
  <si>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</si>
  <si>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</si>
  <si>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</si>
  <si>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</si>
  <si>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</si>
  <si>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</si>
  <si>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</si>
  <si>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</si>
  <si>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</si>
  <si>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</si>
  <si>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</si>
  <si>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</si>
  <si>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</si>
  <si>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</si>
  <si>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</si>
  <si>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</si>
  <si>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</si>
  <si>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</si>
  <si>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</si>
  <si>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</si>
  <si>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</si>
  <si>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</si>
  <si>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</si>
  <si>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</si>
  <si>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</si>
  <si>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</si>
  <si>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</si>
  <si>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</si>
  <si>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</si>
  <si>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</si>
  <si>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</si>
  <si>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</si>
  <si>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</si>
  <si>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</si>
  <si>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</si>
  <si>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</si>
  <si>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</si>
  <si>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</si>
  <si>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</si>
  <si>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</si>
  <si>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</si>
  <si>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</si>
  <si>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</si>
  <si>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</si>
  <si>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</si>
  <si>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</si>
  <si>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</si>
  <si>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</si>
  <si>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</si>
  <si>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</si>
  <si>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</si>
  <si>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</si>
  <si>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</si>
  <si>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</si>
  <si>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</si>
  <si>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</si>
  <si>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</si>
  <si>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</si>
  <si>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</si>
  <si>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</si>
  <si>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</si>
  <si>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</si>
  <si>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</si>
  <si>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</si>
  <si>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</si>
  <si>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</si>
  <si>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</si>
  <si>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</si>
  <si>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</si>
  <si>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</si>
  <si>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</si>
  <si>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</si>
  <si>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</si>
  <si>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</si>
  <si>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</si>
  <si>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</si>
  <si>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</si>
  <si>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</si>
  <si>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</si>
  <si>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</si>
  <si>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</si>
  <si>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</si>
  <si>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</si>
  <si>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</si>
  <si>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</si>
  <si>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</si>
  <si>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</si>
  <si>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</si>
  <si>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</si>
  <si>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</si>
  <si>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</si>
  <si>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</si>
  <si>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</si>
  <si>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</si>
  <si>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</si>
  <si>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</si>
  <si>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</si>
  <si>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</si>
  <si>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</si>
  <si>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</si>
  <si>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</si>
  <si>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</si>
  <si>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</si>
  <si>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</si>
  <si>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</si>
  <si>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</si>
  <si>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</si>
  <si>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</si>
  <si>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</si>
  <si>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</si>
  <si>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</si>
  <si>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</si>
  <si>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</si>
  <si>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</si>
  <si>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</si>
  <si>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</si>
  <si>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</si>
  <si>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</si>
  <si>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</si>
  <si>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</si>
  <si>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</si>
  <si>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</si>
  <si>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</si>
  <si>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</si>
  <si>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</si>
  <si>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</si>
  <si>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</si>
  <si>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</si>
  <si>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</si>
  <si>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</si>
  <si>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</si>
  <si>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</si>
  <si>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</si>
  <si>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</si>
  <si>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</si>
  <si>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</si>
  <si>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</si>
  <si>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</si>
  <si>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</si>
  <si>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</si>
  <si>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</si>
  <si>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</si>
  <si>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</si>
  <si>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</si>
  <si>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</si>
  <si>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</si>
  <si>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</si>
  <si>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</si>
  <si>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</si>
  <si>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</si>
  <si>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</si>
  <si>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</si>
  <si>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</si>
  <si>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</si>
  <si>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</si>
  <si>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</si>
  <si>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</si>
  <si>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</si>
  <si>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</si>
  <si>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</si>
  <si>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</si>
  <si>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</si>
  <si>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</si>
  <si>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</si>
  <si>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</si>
  <si>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</si>
  <si>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</si>
  <si>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</si>
  <si>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</si>
  <si>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</si>
  <si>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</si>
  <si>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</si>
  <si>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</si>
  <si>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</si>
  <si>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</si>
  <si>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</si>
  <si>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</si>
  <si>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</si>
  <si>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</si>
  <si>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</si>
  <si>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</si>
  <si>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</si>
  <si>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</si>
  <si>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</si>
  <si>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</si>
  <si>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</si>
  <si>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</si>
  <si>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</si>
  <si>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</si>
  <si>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</si>
  <si>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</si>
  <si>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</si>
  <si>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</si>
  <si>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</si>
  <si>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</si>
  <si>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</si>
  <si>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</si>
  <si>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</si>
  <si>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</si>
  <si>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</si>
  <si>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</si>
  <si>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</si>
  <si>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</si>
  <si>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</si>
  <si>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</si>
  <si>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</si>
  <si>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</si>
  <si>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</si>
  <si>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</si>
  <si>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</si>
  <si>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</si>
  <si>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</si>
  <si>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</si>
  <si>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</si>
  <si>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</si>
  <si>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</si>
  <si>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</si>
  <si>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</si>
  <si>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</si>
  <si>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</si>
  <si>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</si>
  <si>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</si>
  <si>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</si>
  <si>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</si>
  <si>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</si>
  <si>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</si>
  <si>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</si>
  <si>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</si>
  <si>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</si>
  <si>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</si>
  <si>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</si>
  <si>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</si>
  <si>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</si>
  <si>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</si>
  <si>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</si>
  <si>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</si>
  <si>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</si>
  <si>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</si>
  <si>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</si>
  <si>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</si>
  <si>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</si>
  <si>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</si>
  <si>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</si>
  <si>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</si>
  <si>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</si>
  <si>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</si>
  <si>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</si>
  <si>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</si>
  <si>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</si>
  <si>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</si>
  <si>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</si>
  <si>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</si>
  <si>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</si>
  <si>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</si>
  <si>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</si>
  <si>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</si>
  <si>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</si>
  <si>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</si>
  <si>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</si>
  <si>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</si>
  <si>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</si>
  <si>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</si>
  <si>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</si>
  <si>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</si>
  <si>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</si>
  <si>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</si>
  <si>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</si>
  <si>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</si>
  <si>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</si>
  <si>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</si>
  <si>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</si>
  <si>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</si>
  <si>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</si>
  <si>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</si>
  <si>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</si>
  <si>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</si>
  <si>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</si>
  <si>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</si>
  <si>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</si>
  <si>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</si>
  <si>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</si>
  <si>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</si>
  <si>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</si>
  <si>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</si>
  <si>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</si>
  <si>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</si>
  <si>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</si>
  <si>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</si>
  <si>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</si>
  <si>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</si>
  <si>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</si>
  <si>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</si>
  <si>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</si>
  <si>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</si>
  <si>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</si>
  <si>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</si>
  <si>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</si>
  <si>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</si>
  <si>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</si>
  <si>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</si>
  <si>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</si>
  <si>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</si>
  <si>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</si>
  <si>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</si>
  <si>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</si>
  <si>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</si>
  <si>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</si>
  <si>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</si>
  <si>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</si>
  <si>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</si>
  <si>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</si>
  <si>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</si>
  <si>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</si>
  <si>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</si>
  <si>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</si>
  <si>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</si>
  <si>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</si>
  <si>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</si>
  <si>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</si>
  <si>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</si>
  <si>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</si>
  <si>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</si>
  <si>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</si>
  <si>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</si>
  <si>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</si>
  <si>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</si>
  <si>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</si>
  <si>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</si>
  <si>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</si>
  <si>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</si>
  <si>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</si>
  <si>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</si>
  <si>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</si>
  <si>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</si>
  <si>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</si>
  <si>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</si>
  <si>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</si>
  <si>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</si>
  <si>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</si>
  <si>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</si>
  <si>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</si>
  <si>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</si>
  <si>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</si>
  <si>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</si>
  <si>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</si>
  <si>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</si>
  <si>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</si>
  <si>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</si>
  <si>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</si>
  <si>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</si>
  <si>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</si>
  <si>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</si>
  <si>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</si>
  <si>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</si>
  <si>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</si>
  <si>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</si>
  <si>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</si>
  <si>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</si>
  <si>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</si>
  <si>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</si>
  <si>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</si>
  <si>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</si>
  <si>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</si>
  <si>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</si>
  <si>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</si>
  <si>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</si>
  <si>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</si>
  <si>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</si>
  <si>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</si>
  <si>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</si>
  <si>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</si>
  <si>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</si>
  <si>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</si>
  <si>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</si>
  <si>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</si>
  <si>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</si>
  <si>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</si>
  <si>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</si>
  <si>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</si>
  <si>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</si>
  <si>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</si>
  <si>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</si>
  <si>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</si>
  <si>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</si>
  <si>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</si>
  <si>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</si>
  <si>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</si>
  <si>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</si>
  <si>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</si>
  <si>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</si>
  <si>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</si>
  <si>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</si>
  <si>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</si>
  <si>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</si>
  <si>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</si>
  <si>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</si>
  <si>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</si>
  <si>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</si>
  <si>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</si>
  <si>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</si>
  <si>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</si>
  <si>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</si>
  <si>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</si>
  <si>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</si>
  <si>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</si>
  <si>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</si>
  <si>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</si>
  <si>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</si>
  <si>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</si>
  <si>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</si>
  <si>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</si>
  <si>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</si>
  <si>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</si>
  <si>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</si>
  <si>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</si>
  <si>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</si>
  <si>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</si>
  <si>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</si>
  <si>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</si>
  <si>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</si>
  <si>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</si>
  <si>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</si>
  <si>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</si>
  <si>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</si>
  <si>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</si>
  <si>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</si>
  <si>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</si>
  <si>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</si>
  <si>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</si>
  <si>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</si>
  <si>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</si>
  <si>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</si>
  <si>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</si>
  <si>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</si>
  <si>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</si>
  <si>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</si>
  <si>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</si>
  <si>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</si>
  <si>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</si>
  <si>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</si>
  <si>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</si>
  <si>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</si>
  <si>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</si>
  <si>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</si>
  <si>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</si>
  <si>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</si>
  <si>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</si>
  <si>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</si>
  <si>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</si>
  <si>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</si>
  <si>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</si>
  <si>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</si>
  <si>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</si>
  <si>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</si>
  <si>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</si>
  <si>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</si>
  <si>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</si>
  <si>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</si>
  <si>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</si>
  <si>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</si>
  <si>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</si>
  <si>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</si>
  <si>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</si>
  <si>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</si>
  <si>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</si>
  <si>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</si>
  <si>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</si>
  <si>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</si>
  <si>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</si>
  <si>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</si>
  <si>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</si>
  <si>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</si>
  <si>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</si>
  <si>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</si>
  <si>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</si>
  <si>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</si>
  <si>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</si>
  <si>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</si>
  <si>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</si>
  <si>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</si>
  <si>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</si>
  <si>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</si>
  <si>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</si>
  <si>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</si>
  <si>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</si>
  <si>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</si>
  <si>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</si>
  <si>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</si>
  <si>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</si>
  <si>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</si>
  <si>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</si>
  <si>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</si>
  <si>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</si>
  <si>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</si>
  <si>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</si>
  <si>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</si>
  <si>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</si>
  <si>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</si>
  <si>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</si>
  <si>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</si>
  <si>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</si>
  <si>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</si>
  <si>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</si>
  <si>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</si>
  <si>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</si>
  <si>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</si>
  <si>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</si>
  <si>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</si>
  <si>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</si>
  <si>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</si>
  <si>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</si>
  <si>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</si>
  <si>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</si>
  <si>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</si>
  <si>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</si>
  <si>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</si>
  <si>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</si>
  <si>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</si>
  <si>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</si>
  <si>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</si>
  <si>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</si>
  <si>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</si>
  <si>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</si>
  <si>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</si>
  <si>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</si>
  <si>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</si>
  <si>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</si>
  <si>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</si>
  <si>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</si>
  <si>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</si>
  <si>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</si>
  <si>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</si>
  <si>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</si>
  <si>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</si>
  <si>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</si>
  <si>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</si>
  <si>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</si>
  <si>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</si>
  <si>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</si>
  <si>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</si>
  <si>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</si>
  <si>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</si>
  <si>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</si>
  <si>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</si>
  <si>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</si>
  <si>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</si>
  <si>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</si>
  <si>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</si>
  <si>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</si>
  <si>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</si>
  <si>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</si>
  <si>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</si>
  <si>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</si>
  <si>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</si>
  <si>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</si>
  <si>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</si>
  <si>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</si>
  <si>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</si>
  <si>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</si>
  <si>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</si>
  <si>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</si>
  <si>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</si>
  <si>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</si>
  <si>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</si>
  <si>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</si>
  <si>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</si>
  <si>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</si>
  <si>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</si>
  <si>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</si>
  <si>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</si>
  <si>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</si>
  <si>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</si>
  <si>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</si>
  <si>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</si>
  <si>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</si>
  <si>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</si>
  <si>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</si>
  <si>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</si>
  <si>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</si>
  <si>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</si>
  <si>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</si>
  <si>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</si>
  <si>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</si>
  <si>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</si>
  <si>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</si>
  <si>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</si>
  <si>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</si>
  <si>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</si>
  <si>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</si>
  <si>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</si>
  <si>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</si>
  <si>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</si>
  <si>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</si>
  <si>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</si>
  <si>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</si>
  <si>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</si>
  <si>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</si>
  <si>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</si>
  <si>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</si>
  <si>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</si>
  <si>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</si>
  <si>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</si>
  <si>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</si>
  <si>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</si>
  <si>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</si>
  <si>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</si>
  <si>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</si>
  <si>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</si>
  <si>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</si>
  <si>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</si>
  <si>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</si>
  <si>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</si>
  <si>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</si>
  <si>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</si>
  <si>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</si>
  <si>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</si>
  <si>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</si>
  <si>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</si>
  <si>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</si>
  <si>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</si>
  <si>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</si>
  <si>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</si>
  <si>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</si>
  <si>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</si>
  <si>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</si>
  <si>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</si>
  <si>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</si>
  <si>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</si>
  <si>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</si>
  <si>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</si>
  <si>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</si>
  <si>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</si>
  <si>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</si>
  <si>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</si>
  <si>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</si>
  <si>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</si>
  <si>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</si>
  <si>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</si>
  <si>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</si>
  <si>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</si>
  <si>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</si>
  <si>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</si>
  <si>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</si>
  <si>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</si>
  <si>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</si>
  <si>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</si>
  <si>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</si>
  <si>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</si>
  <si>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</si>
  <si>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</si>
  <si>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</si>
  <si>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</si>
  <si>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</si>
  <si>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</si>
  <si>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</si>
  <si>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</si>
  <si>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</si>
  <si>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</si>
  <si>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</si>
  <si>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</si>
  <si>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</si>
  <si>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</si>
  <si>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</si>
  <si>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</si>
  <si>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</si>
  <si>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</si>
  <si>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</si>
  <si>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</si>
  <si>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</si>
  <si>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</si>
  <si>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</si>
  <si>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</si>
  <si>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</si>
  <si>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</si>
  <si>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</si>
  <si>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</si>
  <si>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</si>
  <si>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</si>
  <si>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</si>
  <si>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</si>
  <si>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</si>
  <si>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</si>
  <si>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</si>
  <si>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</si>
  <si>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</si>
  <si>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</si>
  <si>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</si>
  <si>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</si>
  <si>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</si>
  <si>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</si>
  <si>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</si>
  <si>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</si>
  <si>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</si>
  <si>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</si>
  <si>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</si>
  <si>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</si>
  <si>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</si>
  <si>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</si>
  <si>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</si>
  <si>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</si>
  <si>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</si>
  <si>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</si>
  <si>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</si>
  <si>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</si>
  <si>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</si>
  <si>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</si>
  <si>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</si>
  <si>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</si>
  <si>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</si>
  <si>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</si>
  <si>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</si>
  <si>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</si>
  <si>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</si>
  <si>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</si>
  <si>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</si>
  <si>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</si>
  <si>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</si>
  <si>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</si>
  <si>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</si>
  <si>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</si>
  <si>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</si>
  <si>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</si>
  <si>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</si>
  <si>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</si>
  <si>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</si>
  <si>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</si>
  <si>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</si>
  <si>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</si>
  <si>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</si>
  <si>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</si>
  <si>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</si>
  <si>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</si>
  <si>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</si>
  <si>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</si>
  <si>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</si>
  <si>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</si>
  <si>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</si>
  <si>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</si>
  <si>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</si>
  <si>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</si>
  <si>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</si>
  <si>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</si>
  <si>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</si>
  <si>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</si>
  <si>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</si>
  <si>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</si>
  <si>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</si>
  <si>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</si>
  <si>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</si>
  <si>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</si>
  <si>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</si>
  <si>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</si>
  <si>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</si>
  <si>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</si>
  <si>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</si>
  <si>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</si>
  <si>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</si>
  <si>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</si>
  <si>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</si>
  <si>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</si>
  <si>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</si>
  <si>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</si>
  <si>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</si>
  <si>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</si>
  <si>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</si>
  <si>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</si>
  <si>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</si>
  <si>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</si>
  <si>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</si>
  <si>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</si>
  <si>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</si>
  <si>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</si>
  <si>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</si>
  <si>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</si>
  <si>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</si>
  <si>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</si>
  <si>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</si>
  <si>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</si>
  <si>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</si>
  <si>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</si>
  <si>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</si>
  <si>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</si>
  <si>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</si>
  <si>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</si>
  <si>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</si>
  <si>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</si>
  <si>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</si>
  <si>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</si>
  <si>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</si>
  <si>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</si>
  <si>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</si>
  <si>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</si>
  <si>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</si>
  <si>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</si>
  <si>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</si>
  <si>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</si>
  <si>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</si>
  <si>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</si>
  <si>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</si>
  <si>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</si>
  <si>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</si>
  <si>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</si>
  <si>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</si>
  <si>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</si>
  <si>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</si>
  <si>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</si>
  <si>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</si>
  <si>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</si>
  <si>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</si>
  <si>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</si>
  <si>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</si>
  <si>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</si>
  <si>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</si>
  <si>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</si>
  <si>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</si>
  <si>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</si>
  <si>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</si>
  <si>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</si>
  <si>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</si>
  <si>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</si>
  <si>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</si>
  <si>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</si>
  <si>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</si>
  <si>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</si>
  <si>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</si>
  <si>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</si>
  <si>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</si>
  <si>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</si>
  <si>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</si>
  <si>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</si>
  <si>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</si>
  <si>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</si>
  <si>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</si>
  <si>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</si>
  <si>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</si>
  <si>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</si>
  <si>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</si>
  <si>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</si>
  <si>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</si>
  <si>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</si>
  <si>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</si>
  <si>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</si>
  <si>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</si>
  <si>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</si>
  <si>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</si>
  <si>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</si>
  <si>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</si>
  <si>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</si>
  <si>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</si>
  <si>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</si>
  <si>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</si>
  <si>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</si>
  <si>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</si>
  <si>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</si>
  <si>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</si>
  <si>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</si>
  <si>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</si>
  <si>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</si>
  <si>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</si>
  <si>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</si>
  <si>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</si>
  <si>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</si>
  <si>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</si>
  <si>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</si>
  <si>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</si>
  <si>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</si>
  <si>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</si>
  <si>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</si>
  <si>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</si>
  <si>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</si>
  <si>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</si>
  <si>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</si>
  <si>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</si>
  <si>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</si>
  <si>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</si>
  <si>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</si>
  <si>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</si>
  <si>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</si>
  <si>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</si>
  <si>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</si>
  <si>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</si>
  <si>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</si>
  <si>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</si>
  <si>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</si>
  <si>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</si>
  <si>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</si>
  <si>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</si>
  <si>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</si>
  <si>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</si>
  <si>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</si>
  <si>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</si>
  <si>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</si>
  <si>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</si>
  <si>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</si>
  <si>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</si>
  <si>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</si>
  <si>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</si>
  <si>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</si>
  <si>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</si>
  <si>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</si>
  <si>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</si>
  <si>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</si>
  <si>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</si>
  <si>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</si>
  <si>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</si>
  <si>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</si>
  <si>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</si>
  <si>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</si>
  <si>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</si>
  <si>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</si>
  <si>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</si>
  <si>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</si>
  <si>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</si>
  <si>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</si>
  <si>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</si>
  <si>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</si>
  <si>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</si>
  <si>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</si>
  <si>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</si>
  <si>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</si>
  <si>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</si>
  <si>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</si>
  <si>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</si>
  <si>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</si>
  <si>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</si>
  <si>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</si>
  <si>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</si>
  <si>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</si>
  <si>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</si>
  <si>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</si>
  <si>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</si>
  <si>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</si>
  <si>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</si>
  <si>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</si>
  <si>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</si>
  <si>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</si>
  <si>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</si>
  <si>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</si>
  <si>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</si>
  <si>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</si>
  <si>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</si>
  <si>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</si>
  <si>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</si>
  <si>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</si>
  <si>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</si>
  <si>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</si>
  <si>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</si>
  <si>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</si>
  <si>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</si>
  <si>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</si>
  <si>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</si>
  <si>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</si>
  <si>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</si>
  <si>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</si>
  <si>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</si>
  <si>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</si>
  <si>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</si>
  <si>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</si>
  <si>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</si>
  <si>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</si>
  <si>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</si>
  <si>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</si>
  <si>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</si>
  <si>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</si>
  <si>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</si>
  <si>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</si>
  <si>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</si>
  <si>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</si>
  <si>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</si>
  <si>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</si>
  <si>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</si>
  <si>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</si>
  <si>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</si>
  <si>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</si>
  <si>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</si>
  <si>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</si>
  <si>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</si>
  <si>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</si>
  <si>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</si>
  <si>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</si>
  <si>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</si>
  <si>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</si>
  <si>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</si>
  <si>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</si>
  <si>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</si>
  <si>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</si>
  <si>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</si>
  <si>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</si>
  <si>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</si>
  <si>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</si>
  <si>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</si>
  <si>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</si>
  <si>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</si>
  <si>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</si>
  <si>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</si>
  <si>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</si>
  <si>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</si>
  <si>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</si>
  <si>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</si>
  <si>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</si>
  <si>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</si>
  <si>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</si>
  <si>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</si>
  <si>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</si>
  <si>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</si>
  <si>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</si>
  <si>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</si>
  <si>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</si>
  <si>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</si>
  <si>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</si>
  <si>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</si>
  <si>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</si>
  <si>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</si>
  <si>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</si>
  <si>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</si>
  <si>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</si>
  <si>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</si>
  <si>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</si>
  <si>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</si>
  <si>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</si>
  <si>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</si>
  <si>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</si>
  <si>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</si>
  <si>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</si>
  <si>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</si>
  <si>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</si>
  <si>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</si>
  <si>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</si>
  <si>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</si>
  <si>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</si>
  <si>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</si>
  <si>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</si>
  <si>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</si>
  <si>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</si>
  <si>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</si>
  <si>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</si>
  <si>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</si>
  <si>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</si>
  <si>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</si>
  <si>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</si>
  <si>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</si>
  <si>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</si>
  <si>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</si>
  <si>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</si>
  <si>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</si>
  <si>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</si>
  <si>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</si>
  <si>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</si>
  <si>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</si>
  <si>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</si>
  <si>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</si>
  <si>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</si>
  <si>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</si>
  <si>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</si>
  <si>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</si>
  <si>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</si>
  <si>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</si>
  <si>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</si>
  <si>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</si>
  <si>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</si>
  <si>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</si>
  <si>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</si>
  <si>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</si>
  <si>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</si>
  <si>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</si>
  <si>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</si>
  <si>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</si>
  <si>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</si>
  <si>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</si>
  <si>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</si>
  <si>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</si>
  <si>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</si>
  <si>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</si>
  <si>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</si>
  <si>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</si>
  <si>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</si>
  <si>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</si>
  <si>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</si>
  <si>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</si>
  <si>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</si>
  <si>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</si>
  <si>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</si>
  <si>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</si>
  <si>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</si>
  <si>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</si>
  <si>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</si>
  <si>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</si>
  <si>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</si>
  <si>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</si>
  <si>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</si>
  <si>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</si>
  <si>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</si>
  <si>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</si>
  <si>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</si>
  <si>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</si>
  <si>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</si>
  <si>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</si>
  <si>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</si>
  <si>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</si>
  <si>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</si>
  <si>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</si>
  <si>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</si>
  <si>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</si>
  <si>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</si>
  <si>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</si>
  <si>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</si>
  <si>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</si>
  <si>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</si>
  <si>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</si>
  <si>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</si>
  <si>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</si>
  <si>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</si>
  <si>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</si>
  <si>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</si>
  <si>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</si>
  <si>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</si>
  <si>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</si>
  <si>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</si>
  <si>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</si>
  <si>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</si>
  <si>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</si>
  <si>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</si>
  <si>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</si>
  <si>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</si>
  <si>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</si>
  <si>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</si>
  <si>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</si>
  <si>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</si>
  <si>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</si>
  <si>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</si>
  <si>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</si>
  <si>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</si>
  <si>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</si>
  <si>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</si>
  <si>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</si>
  <si>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</si>
  <si>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</si>
  <si>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</si>
  <si>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</si>
  <si>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</si>
  <si>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</si>
  <si>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</si>
  <si>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</si>
  <si>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</si>
  <si>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</si>
  <si>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</si>
  <si>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</si>
  <si>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</si>
  <si>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</si>
  <si>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</si>
  <si>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</si>
  <si>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</si>
  <si>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</si>
  <si>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</si>
  <si>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</si>
  <si>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</si>
  <si>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</si>
  <si>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</si>
  <si>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</si>
  <si>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</si>
  <si>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</si>
  <si>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</si>
  <si>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</si>
  <si>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</si>
  <si>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</si>
  <si>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</si>
  <si>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</si>
  <si>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</si>
  <si>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</si>
  <si>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</si>
  <si>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</si>
  <si>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</si>
  <si>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</si>
  <si>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</si>
  <si>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</si>
  <si>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</si>
  <si>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</si>
  <si>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</si>
  <si>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</si>
  <si>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</si>
  <si>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</si>
  <si>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</si>
  <si>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</si>
  <si>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</si>
  <si>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</si>
  <si>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</si>
  <si>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</si>
  <si>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</si>
  <si>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</si>
  <si>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</si>
  <si>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</si>
  <si>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</si>
  <si>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</si>
  <si>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</si>
  <si>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</si>
  <si>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</si>
  <si>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</si>
  <si>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</si>
  <si>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</si>
  <si>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</si>
  <si>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</si>
  <si>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</si>
  <si>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</si>
  <si>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</si>
  <si>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</si>
  <si>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</si>
  <si>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</si>
  <si>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</si>
  <si>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</si>
  <si>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</si>
  <si>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</si>
  <si>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</si>
  <si>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</si>
  <si>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</si>
  <si>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</si>
  <si>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</si>
  <si>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</si>
  <si>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</si>
  <si>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</si>
  <si>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</si>
  <si>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</si>
  <si>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</si>
  <si>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</si>
  <si>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</si>
  <si>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</si>
  <si>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</si>
  <si>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</si>
  <si>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</si>
  <si>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</si>
  <si>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</si>
  <si>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</si>
  <si>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</si>
  <si>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</si>
  <si>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</si>
  <si>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</si>
  <si>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</si>
  <si>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</si>
  <si>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</si>
  <si>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</si>
  <si>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</si>
  <si>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</si>
  <si>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</si>
  <si>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</si>
  <si>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</si>
  <si>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</si>
  <si>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</si>
  <si>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</si>
  <si>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</si>
  <si>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</si>
  <si>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</si>
  <si>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</si>
  <si>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</si>
  <si>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</si>
  <si>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</si>
  <si>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</si>
  <si>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</si>
  <si>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</si>
  <si>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</si>
  <si>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</si>
  <si>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</si>
  <si>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</si>
  <si>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</si>
  <si>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</si>
  <si>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</si>
  <si>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</si>
  <si>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</si>
  <si>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</si>
  <si>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</si>
  <si>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</si>
  <si>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</si>
  <si>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</si>
  <si>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</si>
  <si>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</si>
  <si>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</si>
  <si>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</si>
  <si>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</si>
  <si>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</si>
  <si>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</si>
  <si>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</si>
  <si>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</si>
  <si>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</si>
  <si>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</si>
  <si>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</si>
  <si>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</si>
  <si>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</si>
  <si>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</si>
  <si>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</si>
  <si>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</si>
  <si>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</si>
  <si>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</si>
  <si>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</si>
  <si>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</si>
  <si>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</si>
  <si>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</si>
  <si>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</si>
  <si>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</si>
  <si>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</si>
  <si>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</si>
  <si>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</si>
  <si>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</si>
  <si>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</si>
  <si>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</si>
  <si>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</si>
  <si>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</si>
  <si>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</si>
  <si>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</si>
  <si>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</si>
  <si>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</si>
  <si>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</si>
  <si>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</si>
  <si>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</si>
  <si>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</si>
  <si>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</si>
  <si>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</si>
  <si>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</si>
  <si>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</si>
  <si>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</si>
  <si>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</si>
  <si>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</si>
  <si>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</si>
  <si>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</si>
  <si>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</si>
  <si>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</si>
  <si>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</si>
  <si>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</si>
  <si>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</si>
  <si>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</si>
  <si>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</si>
  <si>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</si>
  <si>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</si>
  <si>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</si>
  <si>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</si>
  <si>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</si>
  <si>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</si>
  <si>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</si>
  <si>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</si>
  <si>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</si>
  <si>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</si>
  <si>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</si>
  <si>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</si>
  <si>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</si>
  <si>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</si>
  <si>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</si>
  <si>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</si>
  <si>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</si>
  <si>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</si>
  <si>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</si>
  <si>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</si>
  <si>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</si>
  <si>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</si>
  <si>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</si>
  <si>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</si>
  <si>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</si>
  <si>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</si>
  <si>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</si>
  <si>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</si>
  <si>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</si>
  <si>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</si>
  <si>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</si>
  <si>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</si>
  <si>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</si>
  <si>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</si>
  <si>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</si>
  <si>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</si>
  <si>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</si>
  <si>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</si>
  <si>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</si>
  <si>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</si>
  <si>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</si>
  <si>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</si>
  <si>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</si>
  <si>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</si>
  <si>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</si>
  <si>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</si>
  <si>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</si>
  <si>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</si>
  <si>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</si>
  <si>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</si>
  <si>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</si>
  <si>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</si>
  <si>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</si>
  <si>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</si>
  <si>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</si>
  <si>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</si>
  <si>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</si>
  <si>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</si>
  <si>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</si>
  <si>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</si>
  <si>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</si>
  <si>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</si>
  <si>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</si>
  <si>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</si>
  <si>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</si>
  <si>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</si>
  <si>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</si>
  <si>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</si>
  <si>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</si>
  <si>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</si>
  <si>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</si>
  <si>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</si>
  <si>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</si>
  <si>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</si>
  <si>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</si>
  <si>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</si>
  <si>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</si>
  <si>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</si>
  <si>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</si>
  <si>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</si>
  <si>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</si>
  <si>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</si>
  <si>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</si>
  <si>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</si>
  <si>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</si>
  <si>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</si>
  <si>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</si>
  <si>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</si>
  <si>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</si>
  <si>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</si>
  <si>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</si>
  <si>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</si>
  <si>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</si>
  <si>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</si>
  <si>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</si>
  <si>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</si>
  <si>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</si>
  <si>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</si>
  <si>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</si>
  <si>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</si>
  <si>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</si>
  <si>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</si>
  <si>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</si>
  <si>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</si>
  <si>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</si>
  <si>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</si>
  <si>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</si>
  <si>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</si>
  <si>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</si>
  <si>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</si>
  <si>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</si>
  <si>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</si>
  <si>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</si>
  <si>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</si>
  <si>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</si>
  <si>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</si>
  <si>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</si>
  <si>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</si>
  <si>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</si>
  <si>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</si>
  <si>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</si>
  <si>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</si>
  <si>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</si>
  <si>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</si>
  <si>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</si>
  <si>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</si>
  <si>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</si>
  <si>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</si>
  <si>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</si>
  <si>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</si>
  <si>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</si>
  <si>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</si>
  <si>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</si>
  <si>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</si>
  <si>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</si>
  <si>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</si>
  <si>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</si>
  <si>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</si>
  <si>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</si>
  <si>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</si>
  <si>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</si>
  <si>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</si>
  <si>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</si>
  <si>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</si>
  <si>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</si>
  <si>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</si>
  <si>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</si>
  <si>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</si>
  <si>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</si>
  <si>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</si>
  <si>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</si>
  <si>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</si>
  <si>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</si>
  <si>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</si>
  <si>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</si>
  <si>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</si>
  <si>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</si>
  <si>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</si>
  <si>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</si>
  <si>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</si>
  <si>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</si>
  <si>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</si>
  <si>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</si>
  <si>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</si>
  <si>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</si>
  <si>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</si>
  <si>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</si>
  <si>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</si>
  <si>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</si>
  <si>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</si>
  <si>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</si>
  <si>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</si>
  <si>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</si>
  <si>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</si>
  <si>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</si>
  <si>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</si>
  <si>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</si>
  <si>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</si>
  <si>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</si>
  <si>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</si>
  <si>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</si>
  <si>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</si>
  <si>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</si>
  <si>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</si>
  <si>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</si>
  <si>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</si>
  <si>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</si>
  <si>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</si>
  <si>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</si>
  <si>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</si>
  <si>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</si>
  <si>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</si>
  <si>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</si>
  <si>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</si>
  <si>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</si>
  <si>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</si>
  <si>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</si>
  <si>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</si>
  <si>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</si>
  <si>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</si>
  <si>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</si>
  <si>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</si>
  <si>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</si>
  <si>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</si>
  <si>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</si>
  <si>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</si>
  <si>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</si>
  <si>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</si>
  <si>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</si>
  <si>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</si>
  <si>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</si>
  <si>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</si>
  <si>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</si>
  <si>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</si>
  <si>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</si>
  <si>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</si>
  <si>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</si>
  <si>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</si>
  <si>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</si>
  <si>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</si>
  <si>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</si>
  <si>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</si>
  <si>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</si>
  <si>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</si>
  <si>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</si>
  <si>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</si>
  <si>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</si>
  <si>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</si>
  <si>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</si>
  <si>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</si>
  <si>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</si>
  <si>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</si>
  <si>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</si>
  <si>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</si>
  <si>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</si>
  <si>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</si>
  <si>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</si>
  <si>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</si>
  <si>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</si>
  <si>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</si>
  <si>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</si>
  <si>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</si>
  <si>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</si>
  <si>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</si>
  <si>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</si>
  <si>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</si>
  <si>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</si>
  <si>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</si>
  <si>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</si>
  <si>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</si>
  <si>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</si>
  <si>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</si>
  <si>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</si>
  <si>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</si>
  <si>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</si>
  <si>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</si>
  <si>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</si>
  <si>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</si>
  <si>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</si>
  <si>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</si>
  <si>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</si>
  <si>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</si>
  <si>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</si>
  <si>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</si>
  <si>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</si>
  <si>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</si>
  <si>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</si>
  <si>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</si>
  <si>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</si>
  <si>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</si>
  <si>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</si>
  <si>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</si>
  <si>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</si>
  <si>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</si>
  <si>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</si>
  <si>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</si>
  <si>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</si>
  <si>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</si>
  <si>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</si>
  <si>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</si>
  <si>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</si>
  <si>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</si>
  <si>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</si>
  <si>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</si>
  <si>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</si>
  <si>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</si>
  <si>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</si>
  <si>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</si>
  <si>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</si>
  <si>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</si>
  <si>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</si>
  <si>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</si>
  <si>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</si>
  <si>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</si>
  <si>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</si>
  <si>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</si>
  <si>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</si>
  <si>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</si>
  <si>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</si>
  <si>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</si>
  <si>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</si>
  <si>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</si>
  <si>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</si>
  <si>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</si>
  <si>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</si>
  <si>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</si>
  <si>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</si>
  <si>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</si>
  <si>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</si>
  <si>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</si>
  <si>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</si>
  <si>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</si>
  <si>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</si>
  <si>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</si>
  <si>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</si>
  <si>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</si>
  <si>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</si>
  <si>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</si>
  <si>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</si>
  <si>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</si>
  <si>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</si>
  <si>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</si>
  <si>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</si>
  <si>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</si>
  <si>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</si>
  <si>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</si>
  <si>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</si>
  <si>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</si>
  <si>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</si>
  <si>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</si>
  <si>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</si>
  <si>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</si>
  <si>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</si>
  <si>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</si>
  <si>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</si>
  <si>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</si>
  <si>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</si>
  <si>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</si>
  <si>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</si>
  <si>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</si>
  <si>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</si>
  <si>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</si>
  <si>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</si>
  <si>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</si>
  <si>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</si>
  <si>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</si>
  <si>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</si>
  <si>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</si>
  <si>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</si>
  <si>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</si>
  <si>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</si>
  <si>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</si>
  <si>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</si>
  <si>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</si>
  <si>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</si>
  <si>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</si>
  <si>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</si>
  <si>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</si>
  <si>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</si>
  <si>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</si>
  <si>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</si>
  <si>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</si>
  <si>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</si>
  <si>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</si>
  <si>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</si>
  <si>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</si>
  <si>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</si>
  <si>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</si>
  <si>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</si>
  <si>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</si>
  <si>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</si>
  <si>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</si>
  <si>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</si>
  <si>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</si>
  <si>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</si>
  <si>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</si>
  <si>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</si>
  <si>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</si>
  <si>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</si>
  <si>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</si>
  <si>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</si>
  <si>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</si>
  <si>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</si>
  <si>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</si>
  <si>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</si>
  <si>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</si>
  <si>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</si>
  <si>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</si>
  <si>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</si>
  <si>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</si>
  <si>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</si>
  <si>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</si>
  <si>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</si>
  <si>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</si>
  <si>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</si>
  <si>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</si>
  <si>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</si>
  <si>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</si>
  <si>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</si>
  <si>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</si>
  <si>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</si>
  <si>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</si>
  <si>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</si>
  <si>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</si>
  <si>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</si>
  <si>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</si>
  <si>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</si>
  <si>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</si>
  <si>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</si>
  <si>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</si>
  <si>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</si>
  <si>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</si>
  <si>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</si>
  <si>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</si>
  <si>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</si>
  <si>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</si>
  <si>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</si>
  <si>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</si>
  <si>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</si>
  <si>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</si>
  <si>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</si>
  <si>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</si>
  <si>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</si>
  <si>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</si>
  <si>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</si>
  <si>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</si>
  <si>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</si>
  <si>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</si>
  <si>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</si>
  <si>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</si>
  <si>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</si>
  <si>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</si>
  <si>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</si>
  <si>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</si>
  <si>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</si>
  <si>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</si>
  <si>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</si>
  <si>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</si>
  <si>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</si>
  <si>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</si>
  <si>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</si>
  <si>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</si>
  <si>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</si>
  <si>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</si>
  <si>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</si>
  <si>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</si>
  <si>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</si>
  <si>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</si>
  <si>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</si>
  <si>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</si>
  <si>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</si>
  <si>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</si>
  <si>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</si>
  <si>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</si>
  <si>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</si>
  <si>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</si>
  <si>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</si>
  <si>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</si>
  <si>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</si>
  <si>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</si>
  <si>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</si>
  <si>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</si>
  <si>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</si>
  <si>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</si>
  <si>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</si>
  <si>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</si>
  <si>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</si>
  <si>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</si>
  <si>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</si>
  <si>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</si>
  <si>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</si>
  <si>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</si>
  <si>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</si>
  <si>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</si>
  <si>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</si>
  <si>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</si>
  <si>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</si>
  <si>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</si>
  <si>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</si>
  <si>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</si>
  <si>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</si>
  <si>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</si>
  <si>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</si>
  <si>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</si>
  <si>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</si>
  <si>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</si>
  <si>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</si>
  <si>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</si>
  <si>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</si>
  <si>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</si>
  <si>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</si>
  <si>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</si>
  <si>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</si>
  <si>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</si>
  <si>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</si>
  <si>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</si>
  <si>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</si>
  <si>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</si>
  <si>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</si>
  <si>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</si>
  <si>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</si>
  <si>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</si>
  <si>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</si>
  <si>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</si>
  <si>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</si>
  <si>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</si>
  <si>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</si>
  <si>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</si>
  <si>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</si>
  <si>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</si>
  <si>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</si>
  <si>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</si>
  <si>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</si>
  <si>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</si>
  <si>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</si>
  <si>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</si>
  <si>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</si>
  <si>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</si>
  <si>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</si>
  <si>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</si>
  <si>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</si>
  <si>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</si>
  <si>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</si>
  <si>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</si>
  <si>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</si>
  <si>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</si>
  <si>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</si>
  <si>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</si>
  <si>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</si>
  <si>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</si>
  <si>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</si>
  <si>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</si>
  <si>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</si>
  <si>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</si>
  <si>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</si>
  <si>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</si>
  <si>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</si>
  <si>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</si>
  <si>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</si>
  <si>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</si>
  <si>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</si>
  <si>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</si>
  <si>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</si>
  <si>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</si>
  <si>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</si>
  <si>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</si>
  <si>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</si>
  <si>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</si>
  <si>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</si>
  <si>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</si>
  <si>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</si>
  <si>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</si>
  <si>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</si>
  <si>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</si>
  <si>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</si>
  <si>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</si>
  <si>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</si>
  <si>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</si>
  <si>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</si>
  <si>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</si>
  <si>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</si>
  <si>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</si>
  <si>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</si>
  <si>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</si>
  <si>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</si>
  <si>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</si>
  <si>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</si>
  <si>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</si>
  <si>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</si>
  <si>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</si>
  <si>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</si>
  <si>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</si>
  <si>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</si>
  <si>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</si>
  <si>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</si>
  <si>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</si>
  <si>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</si>
  <si>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</si>
  <si>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</si>
  <si>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</si>
  <si>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</si>
  <si>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</si>
  <si>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</si>
  <si>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</si>
  <si>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</si>
  <si>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</si>
  <si>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</si>
  <si>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</si>
  <si>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</si>
  <si>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</si>
  <si>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</si>
  <si>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</si>
  <si>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</si>
  <si>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</si>
  <si>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</si>
  <si>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</si>
  <si>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</si>
  <si>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</si>
  <si>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</si>
  <si>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</si>
  <si>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</si>
  <si>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</si>
  <si>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</si>
  <si>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</si>
  <si>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</si>
  <si>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</si>
  <si>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</si>
  <si>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</si>
  <si>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</si>
  <si>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</si>
  <si>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</si>
  <si>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</si>
  <si>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</si>
  <si>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</si>
  <si>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</si>
  <si>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</si>
  <si>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</si>
  <si>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</si>
  <si>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</si>
  <si>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</si>
  <si>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</si>
  <si>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</si>
  <si>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</si>
  <si>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</si>
  <si>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</si>
  <si>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</si>
  <si>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</si>
  <si>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</si>
  <si>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</si>
  <si>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</si>
  <si>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</si>
  <si>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</si>
  <si>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</si>
  <si>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</si>
  <si>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</si>
  <si>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</si>
  <si>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</si>
  <si>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</si>
  <si>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</si>
  <si>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</si>
  <si>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</si>
  <si>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</si>
  <si>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</si>
  <si>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</si>
  <si>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</si>
  <si>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</si>
  <si>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</si>
  <si>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</si>
  <si>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</si>
  <si>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</si>
  <si>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</si>
  <si>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</si>
  <si>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</si>
  <si>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</si>
  <si>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</si>
  <si>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</si>
  <si>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</si>
  <si>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</si>
  <si>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</si>
  <si>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</si>
  <si>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</si>
  <si>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</si>
  <si>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</si>
  <si>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</si>
  <si>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</si>
  <si>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</si>
  <si>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</si>
  <si>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</si>
  <si>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</si>
  <si>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</si>
  <si>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</si>
  <si>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</si>
  <si>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</si>
  <si>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</si>
  <si>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</si>
  <si>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</si>
  <si>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</si>
  <si>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</si>
  <si>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</si>
  <si>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</si>
  <si>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</si>
  <si>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</si>
  <si>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</si>
  <si>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</si>
  <si>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</si>
  <si>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</si>
  <si>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</si>
  <si>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</si>
  <si>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</si>
  <si>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</si>
  <si>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</si>
  <si>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</si>
  <si>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</si>
  <si>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</si>
  <si>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</si>
  <si>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</si>
  <si>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</si>
  <si>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</si>
  <si>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</si>
  <si>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</si>
  <si>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</si>
  <si>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</si>
  <si>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</si>
  <si>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</si>
  <si>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</si>
  <si>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</si>
  <si>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</si>
  <si>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</si>
  <si>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</si>
  <si>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</si>
  <si>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</si>
  <si>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</si>
  <si>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</si>
  <si>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</si>
  <si>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</si>
  <si>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</si>
  <si>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</si>
  <si>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</si>
  <si>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</si>
  <si>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</si>
  <si>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</si>
  <si>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</si>
  <si>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</si>
  <si>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</si>
  <si>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</si>
  <si>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</si>
  <si>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</si>
  <si>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</si>
  <si>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</si>
  <si>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</si>
  <si>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</si>
  <si>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</si>
  <si>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</si>
  <si>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</si>
  <si>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</si>
  <si>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</si>
  <si>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</si>
  <si>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</si>
  <si>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</si>
  <si>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</si>
  <si>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</si>
  <si>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</si>
  <si>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</si>
  <si>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</si>
  <si>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</si>
  <si>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</si>
  <si>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</si>
  <si>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</si>
  <si>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</si>
  <si>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</si>
  <si>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</si>
  <si>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</si>
  <si>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</si>
  <si>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</si>
  <si>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</si>
  <si>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</si>
  <si>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</si>
  <si>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</si>
  <si>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</si>
  <si>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</si>
  <si>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</si>
  <si>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</si>
  <si>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</si>
  <si>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</si>
  <si>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</si>
  <si>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</si>
  <si>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</si>
  <si>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</si>
  <si>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</si>
  <si>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</si>
  <si>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</si>
  <si>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</si>
  <si>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</si>
  <si>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</si>
  <si>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</si>
  <si>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</si>
  <si>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</si>
  <si>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</si>
  <si>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</si>
  <si>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</si>
  <si>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</si>
  <si>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</si>
  <si>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</si>
  <si>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</si>
  <si>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</si>
  <si>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</si>
  <si>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</si>
  <si>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</si>
  <si>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</si>
  <si>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</si>
  <si>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</si>
  <si>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</si>
  <si>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</si>
  <si>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</si>
  <si>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</si>
  <si>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</si>
  <si>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</si>
  <si>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</si>
  <si>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</si>
  <si>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</si>
  <si>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</si>
  <si>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</si>
  <si>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</si>
  <si>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</si>
  <si>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</si>
  <si>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</si>
  <si>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</si>
  <si>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</si>
  <si>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</si>
  <si>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</si>
  <si>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</si>
  <si>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</si>
  <si>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</si>
  <si>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</si>
  <si>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</si>
  <si>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</si>
  <si>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</si>
  <si>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</si>
  <si>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</si>
  <si>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</si>
  <si>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</si>
  <si>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</si>
  <si>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</si>
  <si>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</si>
  <si>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</si>
  <si>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</si>
  <si>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</si>
  <si>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</si>
  <si>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</si>
  <si>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</si>
  <si>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</si>
  <si>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</si>
  <si>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</si>
  <si>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</si>
  <si>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</si>
  <si>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</si>
  <si>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</si>
  <si>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</si>
  <si>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</si>
  <si>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</si>
  <si>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</si>
  <si>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</si>
  <si>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</si>
  <si>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</si>
  <si>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</si>
  <si>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</si>
  <si>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</si>
  <si>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</si>
  <si>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</si>
  <si>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</si>
  <si>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</si>
  <si>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</si>
  <si>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</si>
  <si>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</si>
  <si>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</si>
  <si>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</si>
  <si>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</si>
  <si>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</si>
  <si>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</si>
  <si>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</si>
  <si>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</si>
  <si>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</si>
  <si>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</si>
  <si>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</si>
  <si>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</si>
  <si>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</si>
  <si>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</si>
  <si>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</si>
  <si>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</si>
  <si>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</si>
  <si>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</si>
  <si>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</si>
  <si>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</si>
  <si>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</si>
  <si>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</si>
  <si>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</si>
  <si>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</si>
  <si>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</si>
  <si>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</si>
  <si>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</si>
  <si>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</si>
  <si>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</si>
  <si>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</si>
  <si>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</si>
  <si>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</si>
  <si>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</si>
  <si>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</si>
  <si>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</si>
  <si>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</si>
  <si>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</si>
  <si>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</si>
  <si>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</si>
  <si>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</si>
  <si>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</si>
  <si>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</si>
  <si>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</si>
  <si>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</si>
  <si>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</si>
  <si>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</si>
  <si>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</si>
  <si>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</si>
  <si>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</si>
  <si>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</si>
  <si>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</si>
  <si>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</si>
  <si>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</si>
  <si>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</si>
  <si>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</si>
  <si>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</si>
  <si>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</si>
  <si>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</si>
  <si>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</si>
  <si>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</si>
  <si>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</si>
  <si>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</si>
  <si>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</si>
  <si>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</si>
  <si>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</si>
  <si>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</si>
  <si>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</si>
  <si>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</si>
  <si>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</si>
  <si>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</si>
  <si>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</si>
  <si>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</si>
  <si>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</si>
  <si>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</si>
  <si>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</si>
  <si>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</si>
  <si>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</si>
  <si>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</si>
  <si>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</si>
  <si>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</si>
  <si>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</si>
  <si>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</si>
  <si>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</si>
  <si>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</si>
  <si>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</si>
  <si>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</si>
  <si>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</si>
  <si>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</si>
  <si>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</si>
  <si>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</si>
  <si>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</si>
  <si>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</si>
  <si>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</si>
  <si>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</si>
  <si>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</si>
  <si>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</si>
  <si>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</si>
  <si>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</si>
  <si>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</si>
  <si>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</si>
  <si>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</si>
  <si>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</si>
  <si>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</si>
  <si>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</si>
  <si>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</si>
  <si>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</si>
  <si>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</si>
  <si>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</si>
  <si>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</si>
  <si>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</si>
  <si>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</si>
  <si>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</si>
  <si>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</si>
  <si>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</si>
  <si>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</si>
  <si>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</si>
  <si>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</si>
  <si>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</si>
  <si>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</si>
  <si>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</si>
  <si>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</si>
  <si>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</si>
  <si>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</si>
  <si>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</si>
  <si>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</si>
  <si>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</si>
  <si>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</si>
  <si>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</si>
  <si>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</si>
  <si>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</si>
  <si>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</si>
  <si>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</si>
  <si>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</si>
  <si>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</si>
  <si>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</si>
  <si>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</si>
  <si>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</si>
  <si>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</si>
  <si>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</si>
  <si>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</si>
  <si>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</si>
  <si>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</si>
  <si>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</si>
  <si>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</si>
  <si>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</si>
  <si>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</si>
  <si>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</si>
  <si>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</si>
  <si>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</si>
  <si>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</si>
  <si>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</si>
  <si>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</si>
  <si>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</si>
  <si>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</si>
  <si>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</si>
  <si>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</si>
  <si>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</si>
  <si>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</si>
  <si>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</si>
  <si>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</si>
  <si>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</si>
  <si>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</si>
  <si>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</si>
  <si>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</si>
  <si>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</si>
  <si>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</si>
  <si>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</si>
  <si>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</si>
  <si>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</si>
  <si>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</si>
  <si>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</si>
  <si>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</si>
  <si>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</si>
  <si>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</si>
  <si>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</si>
  <si>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</si>
  <si>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</si>
  <si>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</si>
  <si>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</si>
  <si>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</si>
  <si>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</si>
  <si>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</si>
  <si>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</si>
  <si>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</si>
  <si>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</si>
  <si>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</si>
  <si>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</si>
  <si>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</si>
  <si>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</si>
  <si>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</si>
  <si>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</si>
  <si>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</si>
  <si>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</si>
  <si>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</si>
  <si>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</si>
  <si>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</si>
  <si>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</si>
  <si>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</si>
  <si>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</si>
  <si>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</si>
  <si>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</si>
  <si>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</si>
  <si>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</si>
  <si>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</si>
  <si>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</si>
  <si>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</si>
  <si>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</si>
  <si>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</si>
  <si>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</si>
  <si>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</si>
  <si>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</si>
  <si>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</si>
  <si>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</si>
  <si>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</si>
  <si>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</si>
  <si>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</si>
  <si>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</si>
  <si>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</si>
  <si>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</si>
  <si>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</si>
  <si>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</si>
  <si>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</si>
  <si>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</si>
  <si>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</si>
  <si>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</si>
  <si>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</si>
  <si>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</si>
  <si>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</si>
  <si>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</si>
  <si>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</si>
  <si>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</si>
  <si>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</si>
  <si>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</si>
  <si>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</si>
  <si>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</si>
  <si>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</si>
  <si>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</si>
  <si>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</si>
  <si>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</si>
  <si>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</si>
  <si>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</si>
  <si>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</si>
  <si>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</si>
  <si>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</si>
  <si>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</si>
  <si>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</si>
  <si>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</si>
  <si>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</si>
  <si>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</si>
  <si>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</si>
  <si>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</si>
  <si>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</si>
  <si>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</si>
  <si>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</si>
  <si>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</si>
  <si>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</si>
  <si>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</si>
  <si>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</si>
  <si>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</si>
  <si>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</si>
  <si>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</si>
  <si>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</si>
  <si>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</si>
  <si>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</si>
  <si>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</si>
  <si>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</si>
  <si>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</si>
  <si>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</si>
  <si>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</si>
  <si>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</si>
  <si>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</si>
  <si>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</si>
  <si>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</si>
  <si>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</si>
  <si>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</si>
  <si>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</si>
  <si>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</si>
  <si>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</si>
  <si>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</si>
  <si>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</si>
  <si>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</si>
  <si>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</si>
  <si>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</si>
  <si>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</si>
  <si>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</si>
  <si>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</si>
  <si>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</si>
  <si>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</si>
  <si>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</si>
  <si>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</si>
  <si>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</si>
  <si>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</si>
  <si>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</si>
  <si>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</si>
  <si>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</si>
  <si>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</si>
  <si>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</si>
  <si>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</si>
  <si>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</si>
  <si>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</si>
  <si>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</si>
  <si>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</si>
  <si>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</si>
  <si>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</si>
  <si>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</si>
  <si>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</si>
  <si>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</si>
  <si>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</si>
  <si>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</si>
  <si>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</si>
  <si>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</si>
  <si>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</si>
  <si>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</si>
  <si>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</si>
  <si>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</si>
  <si>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</si>
  <si>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</si>
  <si>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</si>
  <si>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</si>
  <si>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</si>
  <si>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</si>
  <si>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</si>
  <si>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</si>
  <si>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</si>
  <si>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</si>
  <si>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</si>
  <si>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</si>
  <si>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</si>
  <si>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</si>
  <si>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</si>
  <si>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</si>
  <si>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</si>
  <si>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</si>
  <si>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</si>
  <si>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</si>
  <si>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</si>
  <si>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</si>
  <si>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</si>
  <si>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</si>
  <si>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</si>
  <si>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</si>
  <si>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</si>
  <si>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</si>
  <si>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</si>
  <si>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</si>
  <si>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</si>
  <si>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</si>
  <si>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</si>
  <si>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</si>
  <si>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</si>
  <si>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</si>
  <si>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</si>
  <si>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</si>
  <si>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</si>
  <si>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</si>
  <si>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</si>
  <si>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</si>
  <si>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</si>
  <si>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</si>
  <si>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</si>
  <si>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</si>
  <si>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</si>
  <si>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</si>
  <si>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</si>
  <si>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</si>
  <si>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</si>
  <si>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</si>
  <si>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</si>
  <si>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</si>
  <si>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</si>
  <si>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</si>
  <si>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</si>
  <si>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</si>
  <si>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</si>
  <si>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</si>
  <si>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</si>
  <si>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</si>
  <si>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</si>
  <si>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</si>
  <si>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</si>
  <si>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</si>
  <si>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</si>
  <si>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</si>
  <si>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</si>
  <si>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</si>
  <si>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</si>
  <si>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</si>
  <si>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</si>
  <si>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</si>
  <si>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</si>
  <si>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</si>
  <si>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</si>
  <si>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</si>
  <si>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</si>
  <si>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</si>
  <si>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</si>
  <si>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</si>
  <si>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</si>
  <si>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</si>
  <si>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</si>
  <si>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</si>
  <si>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</si>
  <si>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</si>
  <si>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</si>
  <si>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</si>
  <si>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</si>
  <si>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</si>
  <si>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</si>
  <si>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</si>
  <si>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</si>
  <si>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</si>
  <si>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</si>
  <si>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</si>
  <si>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</si>
  <si>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</si>
  <si>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</si>
  <si>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</si>
  <si>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</si>
  <si>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</si>
  <si>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</si>
  <si>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</si>
  <si>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</si>
  <si>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</si>
  <si>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</si>
  <si>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</si>
  <si>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</si>
  <si>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</si>
  <si>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</si>
  <si>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</si>
  <si>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</si>
  <si>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</si>
  <si>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</si>
  <si>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</si>
  <si>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</si>
  <si>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</si>
  <si>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</si>
  <si>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</si>
  <si>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</si>
  <si>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</si>
  <si>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</si>
  <si>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</si>
  <si>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</si>
  <si>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</si>
  <si>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</si>
  <si>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</si>
  <si>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</si>
  <si>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</si>
  <si>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</si>
  <si>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</si>
  <si>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</si>
  <si>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</si>
  <si>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</si>
  <si>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</si>
  <si>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</si>
  <si>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</si>
  <si>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</si>
  <si>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</si>
  <si>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</si>
  <si>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</si>
  <si>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</si>
  <si>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</si>
  <si>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</si>
  <si>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</si>
  <si>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</si>
  <si>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</si>
  <si>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</si>
  <si>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</si>
  <si>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</si>
  <si>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</si>
  <si>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</si>
  <si>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</si>
  <si>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</si>
  <si>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</si>
  <si>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</si>
  <si>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</si>
  <si>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</si>
  <si>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</si>
  <si>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</si>
  <si>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</si>
  <si>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</si>
  <si>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</si>
  <si>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</si>
  <si>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</si>
  <si>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</si>
  <si>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</si>
  <si>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</si>
  <si>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</si>
  <si>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</si>
  <si>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</si>
  <si>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</si>
  <si>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</si>
  <si>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</si>
  <si>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</si>
  <si>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</si>
  <si>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</si>
  <si>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</si>
  <si>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</si>
  <si>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</si>
  <si>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</si>
  <si>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</si>
  <si>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</si>
  <si>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</si>
  <si>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</si>
  <si>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</si>
  <si>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</si>
  <si>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</si>
  <si>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</si>
  <si>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</si>
  <si>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</si>
  <si>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</si>
  <si>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</si>
  <si>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</si>
  <si>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</si>
  <si>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</si>
  <si>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</si>
  <si>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</si>
  <si>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</si>
  <si>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</si>
  <si>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</si>
  <si>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</si>
  <si>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</si>
  <si>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</si>
  <si>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</si>
  <si>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</si>
  <si>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</si>
  <si>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</si>
  <si>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</si>
  <si>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</si>
  <si>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</si>
  <si>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</si>
  <si>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</si>
  <si>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</si>
  <si>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</si>
  <si>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</si>
  <si>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</si>
  <si>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</si>
  <si>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</si>
  <si>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</si>
  <si>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</si>
  <si>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</si>
  <si>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</si>
  <si>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</si>
  <si>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</si>
  <si>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</si>
  <si>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</si>
  <si>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</si>
  <si>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</si>
  <si>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</si>
  <si>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</si>
  <si>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</si>
  <si>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</si>
  <si>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</si>
  <si>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</si>
  <si>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</si>
  <si>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</si>
  <si>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</si>
  <si>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</si>
  <si>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</si>
  <si>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</si>
  <si>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</si>
  <si>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</si>
  <si>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</si>
  <si>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</si>
  <si>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</si>
  <si>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</si>
  <si>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</si>
  <si>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</si>
  <si>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</si>
  <si>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</si>
  <si>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</si>
  <si>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</si>
  <si>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</si>
  <si>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</si>
  <si>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</si>
  <si>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</si>
  <si>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</si>
  <si>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</si>
  <si>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</si>
  <si>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</si>
  <si>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</si>
  <si>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</si>
  <si>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</si>
  <si>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</si>
  <si>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</si>
  <si>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</si>
  <si>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</si>
  <si>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</si>
  <si>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</si>
  <si>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</si>
  <si>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</si>
  <si>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</si>
  <si>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</si>
  <si>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</si>
  <si>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</si>
  <si>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</si>
  <si>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</si>
  <si>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</si>
  <si>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</si>
  <si>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</si>
  <si>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</si>
  <si>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</si>
  <si>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</si>
  <si>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</si>
  <si>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</si>
  <si>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</si>
  <si>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</si>
  <si>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</si>
  <si>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</si>
  <si>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</si>
  <si>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</si>
  <si>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</si>
  <si>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</si>
  <si>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</si>
  <si>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</si>
  <si>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</si>
  <si>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</si>
  <si>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</si>
  <si>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</si>
  <si>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</si>
  <si>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</si>
  <si>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</si>
  <si>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</si>
  <si>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</si>
  <si>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</si>
  <si>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</si>
  <si>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</si>
  <si>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</si>
  <si>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</si>
  <si>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</si>
  <si>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</si>
  <si>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</si>
  <si>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</si>
  <si>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</si>
  <si>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</si>
  <si>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</si>
  <si>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</si>
  <si>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</si>
  <si>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</si>
  <si>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</si>
  <si>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</si>
  <si>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</si>
  <si>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</si>
  <si>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</si>
  <si>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</si>
  <si>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</si>
  <si>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</si>
  <si>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</si>
  <si>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</si>
  <si>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</si>
  <si>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</si>
  <si>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</si>
  <si>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</si>
  <si>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</si>
  <si>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</si>
  <si>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</si>
  <si>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</si>
  <si>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</si>
  <si>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</si>
  <si>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</si>
  <si>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</si>
  <si>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</si>
  <si>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</si>
  <si>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</si>
  <si>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</si>
  <si>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</si>
  <si>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</si>
  <si>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</si>
  <si>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</si>
  <si>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</si>
  <si>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</si>
  <si>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</si>
  <si>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</si>
  <si>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</si>
  <si>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</si>
  <si>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</si>
  <si>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</si>
  <si>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</si>
  <si>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</si>
  <si>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</si>
  <si>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</si>
  <si>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</si>
  <si>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</si>
  <si>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</si>
  <si>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</si>
  <si>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</si>
  <si>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</si>
  <si>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</si>
  <si>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</si>
  <si>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</si>
  <si>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</si>
  <si>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</si>
  <si>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</si>
  <si>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</si>
  <si>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</si>
  <si>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</si>
  <si>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</si>
  <si>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</si>
  <si>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</si>
  <si>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</si>
  <si>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</si>
  <si>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</si>
  <si>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</si>
  <si>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</si>
  <si>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</si>
  <si>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</si>
  <si>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</si>
  <si>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</si>
  <si>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</si>
  <si>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</si>
  <si>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</si>
  <si>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</si>
  <si>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</si>
  <si>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</si>
  <si>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</si>
  <si>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</si>
  <si>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</si>
  <si>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</si>
  <si>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</si>
  <si>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</si>
  <si>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</si>
  <si>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</si>
  <si>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</si>
  <si>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</si>
  <si>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</si>
  <si>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</si>
  <si>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</si>
  <si>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</si>
  <si>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</si>
  <si>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</si>
  <si>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</si>
  <si>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</si>
  <si>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</si>
  <si>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</si>
  <si>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</si>
  <si>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</si>
  <si>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</si>
  <si>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</si>
  <si>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</si>
  <si>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</si>
  <si>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</si>
  <si>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</si>
  <si>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</si>
  <si>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</si>
  <si>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</si>
  <si>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</si>
  <si>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</si>
  <si>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</si>
  <si>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</si>
  <si>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</si>
  <si>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</si>
  <si>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</si>
  <si>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</si>
  <si>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</si>
  <si>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</si>
  <si>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</si>
  <si>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</si>
  <si>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</si>
  <si>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</si>
  <si>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</si>
  <si>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</si>
  <si>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</si>
  <si>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</si>
  <si>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</si>
  <si>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</si>
  <si>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</si>
  <si>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</si>
  <si>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</si>
  <si>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</si>
  <si>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</si>
  <si>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</si>
  <si>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</si>
  <si>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</si>
  <si>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</si>
  <si>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</si>
  <si>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</si>
  <si>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</si>
  <si>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</si>
  <si>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</si>
  <si>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</si>
  <si>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</si>
  <si>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</si>
  <si>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</si>
  <si>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</si>
  <si>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</si>
  <si>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</si>
  <si>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</si>
  <si>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</si>
  <si>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</si>
  <si>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</si>
  <si>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</si>
  <si>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</si>
  <si>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</si>
  <si>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</si>
  <si>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</si>
  <si>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</si>
  <si>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</si>
  <si>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</si>
  <si>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</si>
  <si>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</si>
  <si>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</si>
  <si>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</si>
  <si>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</si>
  <si>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</si>
  <si>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</si>
  <si>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</si>
  <si>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</si>
  <si>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</si>
  <si>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</si>
  <si>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</si>
  <si>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</si>
  <si>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</si>
  <si>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</si>
  <si>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</si>
  <si>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</si>
  <si>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</si>
  <si>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</si>
  <si>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</si>
  <si>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</si>
  <si>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</si>
  <si>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</si>
  <si>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</si>
  <si>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</si>
  <si>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</si>
  <si>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</si>
  <si>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</si>
  <si>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</si>
  <si>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</si>
  <si>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</si>
  <si>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</si>
  <si>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</si>
  <si>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</si>
  <si>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</si>
  <si>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</si>
  <si>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</si>
  <si>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</si>
  <si>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</si>
  <si>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</si>
  <si>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</si>
  <si>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</si>
  <si>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</si>
  <si>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</si>
  <si>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</si>
  <si>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</si>
  <si>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</si>
  <si>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</si>
  <si>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</si>
  <si>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</si>
  <si>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</si>
  <si>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</si>
  <si>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</si>
  <si>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</si>
  <si>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</si>
  <si>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</si>
  <si>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</si>
  <si>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</si>
  <si>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</si>
  <si>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</si>
  <si>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</si>
  <si>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</si>
  <si>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</si>
  <si>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</si>
  <si>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</si>
  <si>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</si>
  <si>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</si>
  <si>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</si>
  <si>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</si>
  <si>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</si>
  <si>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</si>
  <si>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</si>
  <si>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</si>
  <si>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</si>
  <si>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</si>
  <si>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</si>
  <si>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</si>
  <si>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</si>
  <si>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</si>
  <si>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</si>
  <si>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</si>
  <si>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</si>
  <si>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</si>
  <si>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</si>
  <si>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</si>
  <si>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</si>
  <si>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</si>
  <si>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</si>
  <si>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</si>
  <si>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</si>
  <si>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</si>
  <si>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</si>
  <si>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</si>
  <si>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</si>
  <si>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</si>
  <si>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</si>
  <si>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</si>
  <si>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</si>
  <si>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</si>
  <si>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</si>
  <si>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</si>
  <si>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</si>
  <si>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</si>
  <si>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</si>
  <si>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</si>
  <si>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</si>
  <si>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</si>
  <si>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</si>
  <si>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</si>
  <si>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</si>
  <si>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</si>
  <si>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</si>
  <si>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</si>
  <si>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</si>
  <si>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</si>
  <si>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</si>
  <si>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</si>
  <si>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</si>
  <si>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</si>
  <si>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</si>
  <si>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</si>
  <si>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</si>
  <si>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</si>
  <si>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</si>
  <si>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</si>
  <si>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</si>
  <si>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</si>
  <si>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</si>
  <si>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</si>
  <si>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</si>
  <si>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</si>
  <si>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</si>
  <si>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</si>
  <si>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</si>
  <si>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</si>
  <si>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</si>
  <si>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</si>
  <si>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</si>
  <si>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</si>
  <si>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</si>
  <si>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</si>
  <si>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</si>
  <si>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</si>
  <si>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</si>
  <si>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</si>
  <si>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</si>
  <si>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</si>
  <si>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</si>
  <si>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</si>
  <si>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</si>
  <si>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</si>
  <si>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</si>
  <si>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</si>
  <si>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</si>
  <si>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</si>
  <si>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</si>
  <si>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</si>
  <si>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</si>
  <si>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</si>
  <si>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</si>
  <si>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</si>
  <si>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</si>
  <si>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</si>
  <si>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</si>
  <si>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</si>
  <si>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</si>
  <si>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</si>
  <si>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</si>
  <si>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</si>
  <si>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</si>
  <si>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</si>
  <si>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</si>
  <si>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</si>
  <si>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</si>
  <si>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</si>
  <si>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</si>
  <si>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</si>
  <si>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</si>
  <si>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</si>
  <si>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</si>
  <si>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</si>
  <si>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</si>
  <si>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</si>
  <si>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</si>
  <si>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</si>
  <si>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</si>
  <si>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</si>
  <si>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</si>
  <si>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</si>
  <si>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</si>
  <si>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</si>
  <si>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</si>
  <si>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</si>
  <si>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</si>
  <si>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</si>
  <si>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</si>
  <si>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</si>
  <si>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</si>
  <si>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</si>
  <si>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</si>
  <si>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</si>
  <si>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</si>
  <si>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</si>
  <si>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</si>
  <si>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</si>
  <si>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</si>
  <si>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</si>
  <si>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</si>
  <si>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</si>
  <si>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</si>
  <si>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</si>
  <si>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</si>
  <si>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</si>
  <si>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</si>
  <si>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</si>
  <si>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</si>
  <si>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</si>
  <si>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</si>
  <si>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</si>
  <si>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</si>
  <si>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</si>
  <si>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</si>
  <si>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</si>
  <si>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</si>
  <si>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</si>
  <si>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</si>
  <si>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</si>
  <si>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</si>
  <si>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</si>
  <si>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</si>
  <si>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</si>
  <si>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</si>
  <si>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</si>
  <si>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</si>
  <si>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</si>
  <si>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</si>
  <si>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</si>
  <si>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</si>
  <si>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</si>
  <si>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</si>
  <si>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</si>
  <si>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</si>
  <si>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</si>
  <si>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</si>
  <si>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</si>
  <si>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</si>
  <si>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</si>
  <si>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</si>
  <si>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</si>
  <si>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</si>
  <si>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</si>
  <si>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</si>
  <si>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</si>
  <si>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</si>
  <si>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</si>
  <si>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</si>
  <si>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</si>
  <si>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</si>
  <si>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</si>
  <si>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</si>
  <si>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</si>
  <si>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</si>
  <si>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</si>
  <si>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</si>
  <si>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</si>
  <si>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</si>
  <si>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</si>
  <si>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</si>
  <si>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</si>
  <si>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</si>
  <si>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</si>
  <si>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</si>
  <si>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</si>
  <si>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</si>
  <si>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</si>
  <si>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</si>
  <si>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</si>
  <si>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</si>
  <si>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</si>
  <si>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</si>
  <si>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</si>
  <si>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</si>
  <si>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</si>
  <si>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</si>
  <si>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</si>
  <si>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</si>
  <si>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</si>
  <si>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</si>
  <si>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</si>
  <si>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</si>
  <si>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</si>
  <si>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</si>
  <si>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</si>
  <si>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</si>
  <si>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</si>
  <si>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</si>
  <si>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</si>
  <si>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</si>
  <si>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</si>
  <si>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</si>
  <si>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</si>
  <si>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</si>
  <si>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</si>
  <si>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</si>
  <si>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</si>
  <si>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</si>
  <si>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</si>
  <si>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</si>
  <si>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</si>
  <si>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</si>
  <si>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</si>
  <si>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</si>
  <si>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</si>
  <si>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</si>
  <si>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</si>
  <si>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</si>
  <si>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</si>
  <si>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</si>
  <si>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</si>
  <si>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</si>
  <si>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</si>
  <si>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</si>
  <si>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</si>
  <si>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</si>
  <si>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</si>
  <si>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</si>
  <si>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</si>
  <si>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</si>
  <si>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</si>
  <si>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</si>
  <si>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</si>
  <si>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</si>
  <si>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</si>
  <si>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</si>
  <si>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</si>
  <si>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</si>
  <si>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</si>
  <si>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</si>
  <si>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</si>
  <si>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</si>
  <si>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</si>
  <si>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</si>
  <si>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</si>
  <si>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</si>
  <si>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</si>
  <si>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</si>
  <si>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</si>
  <si>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</si>
  <si>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</si>
  <si>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</si>
  <si>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</si>
  <si>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</si>
  <si>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</si>
  <si>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</si>
  <si>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</si>
  <si>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</si>
  <si>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</si>
  <si>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</si>
  <si>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</si>
  <si>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</si>
  <si>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</si>
  <si>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</si>
  <si>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</si>
  <si>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</si>
  <si>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</si>
  <si>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</si>
  <si>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</si>
  <si>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</si>
  <si>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</si>
  <si>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</si>
  <si>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</si>
  <si>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</si>
  <si>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</si>
  <si>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</si>
  <si>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</si>
  <si>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</si>
  <si>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</si>
  <si>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</si>
  <si>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</si>
  <si>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</si>
  <si>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</si>
  <si>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</si>
  <si>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</si>
  <si>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</si>
  <si>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</si>
  <si>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</si>
  <si>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</si>
  <si>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</si>
  <si>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</si>
  <si>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</si>
  <si>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</si>
  <si>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</si>
  <si>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</si>
  <si>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</si>
  <si>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</si>
  <si>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</si>
  <si>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</si>
  <si>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</si>
  <si>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</si>
  <si>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</si>
  <si>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</si>
  <si>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</si>
  <si>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</si>
  <si>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</si>
  <si>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</si>
  <si>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</si>
  <si>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</si>
  <si>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</si>
  <si>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</si>
  <si>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</si>
  <si>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</si>
  <si>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</si>
  <si>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</si>
  <si>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</si>
  <si>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</si>
  <si>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</si>
  <si>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</si>
  <si>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</si>
  <si>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</si>
  <si>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</si>
  <si>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</si>
  <si>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</si>
  <si>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</si>
  <si>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</si>
  <si>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</si>
  <si>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</si>
  <si>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</si>
  <si>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</si>
  <si>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</si>
  <si>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</si>
  <si>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</si>
  <si>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</si>
  <si>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</si>
  <si>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</si>
  <si>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</si>
  <si>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</si>
  <si>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</si>
  <si>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</si>
  <si>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</si>
  <si>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</si>
  <si>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</si>
  <si>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</si>
  <si>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</si>
  <si>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</si>
  <si>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</si>
  <si>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</si>
  <si>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</si>
  <si>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</si>
  <si>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</si>
  <si>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</si>
  <si>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</si>
  <si>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</si>
  <si>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</si>
  <si>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</si>
  <si>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</si>
  <si>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</si>
  <si>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</si>
  <si>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</si>
  <si>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</si>
  <si>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</si>
  <si>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</si>
  <si>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</si>
  <si>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</si>
  <si>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</si>
  <si>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</si>
  <si>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</si>
  <si>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</si>
  <si>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</si>
  <si>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</si>
  <si>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</si>
  <si>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</si>
  <si>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</si>
  <si>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</si>
  <si>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</si>
  <si>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</si>
  <si>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</si>
  <si>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</si>
  <si>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</si>
  <si>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</si>
  <si>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</si>
  <si>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</si>
  <si>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</si>
  <si>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</si>
  <si>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</si>
  <si>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</si>
  <si>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</si>
  <si>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</si>
  <si>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</si>
  <si>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</si>
  <si>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</si>
  <si>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</si>
  <si>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</si>
  <si>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</si>
  <si>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</si>
  <si>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</si>
  <si>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</si>
  <si>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</si>
  <si>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</si>
  <si>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</si>
  <si>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</si>
  <si>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</si>
  <si>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</si>
  <si>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</si>
  <si>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</si>
  <si>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</si>
  <si>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</si>
  <si>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</si>
  <si>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</si>
  <si>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</si>
  <si>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</si>
  <si>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</si>
  <si>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</si>
  <si>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</si>
  <si>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</si>
  <si>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</si>
  <si>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</si>
  <si>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</si>
  <si>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</si>
  <si>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</si>
  <si>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</si>
  <si>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</si>
  <si>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</si>
  <si>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</si>
  <si>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</si>
  <si>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</si>
  <si>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</si>
  <si>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</si>
  <si>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</si>
  <si>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</si>
  <si>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</si>
  <si>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</si>
  <si>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</si>
  <si>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</si>
  <si>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</si>
  <si>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</si>
  <si>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</si>
  <si>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</si>
  <si>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</si>
  <si>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</si>
  <si>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</si>
  <si>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</si>
  <si>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</si>
  <si>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</si>
  <si>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</si>
  <si>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</si>
  <si>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</si>
  <si>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</si>
  <si>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</si>
  <si>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</si>
  <si>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</si>
  <si>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</si>
  <si>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</si>
  <si>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</si>
  <si>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</si>
  <si>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</si>
  <si>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</si>
  <si>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</si>
  <si>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</si>
  <si>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</si>
  <si>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</si>
  <si>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</si>
  <si>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</si>
  <si>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</si>
  <si>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</si>
  <si>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</si>
  <si>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</si>
  <si>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</si>
  <si>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</si>
  <si>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</si>
  <si>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</si>
  <si>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</si>
  <si>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</si>
  <si>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</si>
  <si>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</si>
  <si>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</si>
  <si>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</si>
  <si>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</si>
  <si>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</si>
  <si>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</si>
  <si>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</si>
  <si>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</si>
  <si>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</si>
  <si>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</si>
  <si>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</si>
  <si>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</si>
  <si>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</si>
  <si>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</si>
  <si>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</si>
  <si>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</si>
  <si>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</si>
  <si>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</si>
  <si>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</si>
  <si>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</si>
  <si>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</si>
  <si>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</si>
  <si>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</si>
  <si>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</si>
  <si>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</si>
  <si>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</si>
  <si>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</si>
  <si>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</si>
  <si>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</si>
  <si>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</si>
  <si>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</si>
  <si>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</si>
  <si>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</si>
  <si>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</si>
  <si>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</si>
  <si>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</si>
  <si>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</si>
  <si>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</si>
  <si>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</si>
  <si>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</si>
  <si>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</si>
  <si>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</si>
  <si>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</si>
  <si>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</si>
  <si>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</si>
  <si>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</si>
  <si>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</si>
  <si>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</si>
  <si>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</si>
  <si>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</si>
  <si>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</si>
  <si>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</si>
  <si>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</si>
  <si>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</si>
  <si>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</si>
  <si>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</si>
  <si>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</si>
  <si>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</si>
  <si>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</si>
  <si>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</si>
  <si>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</si>
  <si>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</si>
  <si>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</si>
  <si>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</si>
  <si>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</si>
  <si>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</si>
  <si>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</si>
  <si>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</si>
  <si>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</si>
  <si>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</si>
  <si>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</si>
  <si>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</si>
  <si>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</si>
  <si>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</si>
  <si>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</si>
  <si>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</si>
  <si>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</si>
  <si>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</si>
  <si>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</si>
  <si>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</si>
  <si>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</si>
  <si>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</si>
  <si>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</si>
  <si>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</si>
  <si>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</si>
  <si>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</si>
  <si>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</si>
  <si>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</si>
  <si>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</si>
  <si>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</si>
  <si>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</si>
  <si>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</si>
  <si>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</si>
  <si>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</si>
  <si>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</si>
  <si>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</si>
  <si>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</si>
  <si>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</si>
  <si>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</si>
  <si>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</si>
  <si>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</si>
  <si>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</si>
  <si>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</si>
  <si>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</si>
  <si>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</si>
  <si>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</si>
  <si>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</si>
  <si>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</si>
  <si>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</si>
  <si>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</si>
  <si>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</si>
  <si>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</si>
  <si>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</si>
  <si>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</si>
  <si>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</si>
  <si>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</si>
  <si>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</si>
  <si>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</si>
  <si>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</si>
  <si>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</si>
  <si>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</si>
  <si>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</si>
  <si>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</si>
  <si>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</si>
  <si>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</si>
  <si>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</si>
  <si>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</si>
  <si>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</si>
  <si>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</si>
  <si>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</si>
  <si>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</si>
  <si>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</si>
  <si>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</si>
  <si>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</si>
  <si>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</si>
  <si>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</si>
  <si>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</si>
  <si>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</si>
  <si>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</si>
  <si>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</si>
  <si>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</si>
  <si>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</si>
  <si>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</si>
  <si>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</si>
  <si>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</si>
  <si>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</si>
  <si>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</si>
  <si>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</si>
  <si>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</si>
  <si>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</si>
  <si>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</si>
  <si>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</si>
  <si>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</si>
  <si>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</si>
  <si>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</si>
  <si>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</si>
  <si>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</si>
  <si>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</si>
  <si>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</si>
  <si>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</si>
  <si>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</si>
  <si>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</si>
  <si>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</si>
  <si>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</si>
  <si>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</si>
  <si>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</si>
  <si>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</si>
  <si>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</si>
  <si>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</si>
  <si>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</si>
  <si>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</si>
  <si>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</si>
  <si>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</si>
  <si>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</si>
  <si>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</si>
  <si>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</si>
  <si>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</si>
  <si>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</si>
  <si>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</si>
  <si>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</si>
  <si>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</si>
  <si>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</si>
  <si>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</si>
  <si>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</si>
  <si>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</si>
  <si>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</si>
  <si>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</si>
  <si>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</si>
  <si>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</si>
  <si>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</si>
  <si>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</si>
  <si>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</si>
  <si>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</si>
  <si>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</si>
  <si>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</si>
  <si>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</si>
  <si>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</si>
  <si>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</si>
  <si>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</si>
  <si>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</si>
  <si>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</si>
  <si>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</si>
  <si>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</si>
  <si>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</si>
  <si>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</si>
  <si>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</si>
  <si>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</si>
  <si>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</si>
  <si>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</si>
  <si>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</si>
  <si>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</si>
  <si>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</si>
  <si>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</si>
  <si>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</si>
  <si>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</si>
  <si>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</si>
  <si>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</si>
  <si>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</si>
  <si>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</si>
  <si>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</si>
  <si>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</si>
  <si>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</si>
  <si>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</si>
  <si>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</si>
  <si>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</si>
  <si>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</si>
  <si>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</si>
  <si>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</si>
  <si>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</si>
  <si>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</si>
  <si>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</si>
  <si>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</si>
  <si>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</si>
  <si>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</si>
  <si>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</si>
  <si>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</si>
  <si>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</si>
  <si>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</si>
  <si>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</si>
  <si>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</si>
  <si>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</si>
  <si>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</si>
  <si>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</si>
  <si>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</si>
  <si>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</si>
  <si>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</si>
  <si>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</si>
  <si>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</si>
  <si>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</si>
  <si>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</si>
  <si>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</si>
  <si>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</si>
  <si>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</si>
  <si>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</si>
  <si>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</si>
  <si>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</si>
  <si>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</si>
  <si>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</si>
  <si>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</si>
  <si>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</si>
  <si>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</si>
  <si>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</si>
  <si>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</si>
  <si>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</si>
  <si>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</si>
  <si>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</si>
  <si>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</si>
  <si>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</si>
  <si>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</si>
  <si>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</si>
  <si>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</si>
  <si>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</si>
  <si>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</si>
  <si>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</si>
  <si>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</si>
  <si>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</si>
  <si>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</si>
  <si>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</si>
  <si>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</si>
  <si>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</si>
  <si>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</si>
  <si>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</si>
  <si>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</si>
  <si>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</si>
  <si>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</si>
  <si>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</si>
  <si>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</si>
  <si>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</si>
  <si>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</si>
  <si>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</si>
  <si>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</si>
  <si>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</si>
  <si>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</si>
  <si>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</si>
  <si>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</si>
  <si>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</si>
  <si>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</si>
  <si>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</si>
  <si>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</si>
  <si>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</si>
  <si>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</si>
  <si>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</si>
  <si>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</si>
  <si>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</si>
  <si>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</si>
  <si>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</si>
  <si>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</si>
  <si>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</si>
  <si>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</si>
  <si>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</si>
  <si>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</si>
  <si>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</si>
  <si>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</si>
  <si>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</si>
  <si>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</si>
  <si>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</si>
  <si>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</si>
  <si>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</si>
  <si>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</si>
  <si>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</si>
  <si>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</si>
  <si>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</si>
  <si>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</si>
  <si>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</si>
  <si>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</si>
  <si>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</si>
  <si>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</si>
  <si>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</si>
  <si>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</si>
  <si>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</si>
  <si>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</si>
  <si>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</si>
  <si>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</si>
  <si>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</si>
  <si>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</si>
  <si>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</si>
  <si>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</si>
  <si>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</si>
  <si>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</si>
  <si>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</si>
  <si>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</si>
  <si>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</si>
  <si>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</si>
  <si>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</si>
  <si>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</si>
  <si>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</si>
  <si>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</si>
  <si>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</si>
  <si>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</si>
  <si>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</si>
  <si>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</si>
  <si>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</si>
  <si>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</si>
  <si>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</si>
  <si>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</si>
  <si>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</si>
  <si>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</si>
  <si>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</si>
  <si>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</si>
  <si>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</si>
  <si>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</si>
  <si>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</si>
  <si>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</si>
  <si>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</si>
  <si>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</si>
  <si>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</si>
  <si>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</si>
  <si>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</si>
  <si>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</si>
  <si>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</si>
  <si>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</si>
  <si>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</si>
  <si>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</si>
  <si>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</si>
  <si>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</si>
  <si>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</si>
  <si>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</si>
  <si>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</si>
  <si>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</si>
  <si>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</si>
  <si>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</si>
  <si>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</si>
  <si>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</si>
  <si>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</si>
  <si>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</si>
  <si>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</si>
  <si>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</si>
  <si>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</si>
  <si>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</si>
  <si>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</si>
  <si>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</si>
  <si>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</si>
  <si>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</si>
  <si>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</si>
  <si>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</si>
  <si>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</si>
  <si>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</si>
  <si>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</si>
  <si>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</si>
  <si>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</si>
  <si>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</si>
  <si>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</si>
  <si>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</si>
  <si>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</si>
  <si>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</si>
  <si>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</si>
  <si>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</si>
  <si>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</si>
  <si>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</si>
  <si>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</si>
  <si>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</si>
  <si>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</si>
  <si>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</si>
  <si>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</si>
  <si>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</si>
  <si>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</si>
  <si>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</si>
  <si>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</si>
  <si>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</si>
  <si>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</si>
  <si>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</si>
  <si>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</si>
  <si>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</si>
  <si>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</si>
  <si>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</si>
  <si>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</si>
  <si>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</si>
  <si>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</si>
  <si>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</si>
  <si>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</si>
  <si>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</si>
  <si>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</si>
  <si>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</si>
  <si>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</si>
  <si>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</si>
  <si>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</si>
  <si>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</si>
  <si>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</si>
  <si>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</si>
  <si>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</si>
  <si>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</si>
  <si>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</si>
  <si>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</si>
  <si>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</si>
  <si>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</si>
  <si>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</si>
  <si>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</si>
  <si>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</si>
  <si>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</si>
  <si>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</si>
  <si>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</si>
  <si>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</si>
  <si>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</si>
  <si>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</si>
  <si>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</si>
  <si>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</si>
  <si>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</si>
  <si>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</si>
  <si>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</si>
  <si>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</si>
  <si>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</si>
  <si>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</si>
  <si>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</si>
  <si>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</si>
  <si>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</si>
  <si>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</si>
  <si>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</si>
  <si>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</si>
  <si>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</si>
  <si>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</si>
  <si>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</si>
  <si>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</si>
  <si>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</si>
  <si>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</si>
  <si>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</si>
  <si>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</si>
  <si>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</si>
  <si>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</si>
  <si>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</si>
  <si>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</si>
  <si>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</si>
  <si>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</si>
  <si>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</si>
  <si>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</si>
  <si>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</si>
  <si>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</si>
  <si>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</si>
  <si>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</si>
  <si>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</si>
  <si>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</si>
  <si>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</si>
  <si>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</si>
  <si>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</si>
  <si>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</si>
  <si>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</si>
  <si>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</si>
  <si>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</si>
  <si>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</si>
  <si>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</si>
  <si>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</si>
  <si>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</si>
  <si>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</si>
  <si>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</si>
  <si>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</si>
  <si>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</si>
  <si>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</si>
  <si>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</si>
  <si>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</si>
  <si>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</si>
  <si>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</si>
  <si>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</si>
  <si>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</si>
  <si>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</si>
  <si>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</si>
  <si>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</si>
  <si>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</si>
  <si>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</si>
  <si>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</si>
  <si>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</si>
  <si>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</si>
  <si>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</si>
  <si>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</si>
  <si>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</si>
  <si>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</si>
  <si>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</si>
  <si>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</si>
  <si>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</si>
  <si>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</si>
  <si>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</si>
  <si>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</si>
  <si>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</si>
  <si>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</si>
  <si>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</si>
  <si>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</si>
  <si>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</si>
  <si>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</si>
  <si>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</si>
  <si>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</si>
  <si>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</si>
  <si>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</si>
  <si>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</si>
  <si>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</si>
  <si>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</si>
  <si>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</si>
  <si>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</si>
  <si>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</si>
  <si>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</si>
  <si>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</si>
  <si>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</si>
  <si>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</si>
  <si>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</si>
  <si>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</si>
  <si>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</si>
  <si>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</si>
  <si>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</si>
  <si>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</si>
  <si>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</si>
  <si>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</si>
  <si>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</si>
  <si>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</si>
  <si>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</si>
  <si>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</si>
  <si>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</si>
  <si>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</si>
  <si>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</si>
  <si>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</si>
  <si>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</si>
  <si>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</si>
  <si>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</si>
  <si>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</si>
  <si>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</si>
  <si>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</si>
  <si>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</si>
  <si>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</si>
  <si>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</si>
  <si>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</si>
  <si>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</si>
  <si>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</si>
  <si>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</si>
  <si>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</si>
  <si>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</si>
  <si>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</si>
  <si>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</si>
  <si>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</si>
  <si>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</si>
  <si>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</si>
  <si>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</si>
  <si>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</si>
  <si>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</si>
  <si>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</si>
  <si>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</si>
  <si>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</si>
  <si>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</si>
  <si>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</si>
  <si>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</si>
  <si>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</si>
  <si>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</si>
  <si>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</si>
  <si>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</si>
  <si>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</si>
  <si>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</si>
  <si>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</si>
  <si>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</si>
  <si>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</si>
  <si>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</si>
  <si>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</si>
  <si>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</si>
  <si>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</si>
  <si>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</si>
  <si>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</si>
  <si>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</si>
  <si>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</si>
  <si>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</si>
  <si>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</si>
  <si>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</si>
  <si>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</si>
  <si>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</si>
  <si>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</si>
  <si>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</si>
  <si>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</si>
  <si>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</si>
  <si>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</si>
  <si>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</si>
  <si>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</si>
  <si>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</si>
  <si>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</si>
  <si>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</si>
  <si>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</si>
  <si>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</si>
  <si>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</si>
  <si>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</si>
  <si>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</si>
  <si>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</si>
  <si>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</si>
  <si>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</si>
  <si>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</si>
  <si>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</si>
  <si>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</si>
  <si>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</si>
  <si>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</si>
  <si>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</si>
  <si>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</si>
  <si>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</si>
  <si>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</si>
  <si>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</si>
  <si>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</si>
  <si>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</si>
  <si>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</si>
  <si>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</si>
  <si>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</si>
  <si>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</si>
  <si>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</si>
  <si>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</si>
  <si>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</si>
  <si>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</si>
  <si>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</si>
  <si>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</si>
  <si>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</si>
  <si>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</si>
  <si>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</si>
  <si>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</si>
  <si>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</si>
  <si>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</si>
  <si>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</si>
  <si>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</si>
  <si>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</si>
  <si>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</si>
  <si>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</si>
  <si>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</si>
  <si>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</si>
  <si>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</si>
  <si>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</si>
  <si>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</si>
  <si>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</si>
  <si>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</si>
  <si>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</si>
  <si>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</si>
  <si>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</si>
  <si>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</si>
  <si>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</si>
  <si>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</si>
  <si>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</si>
  <si>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</si>
  <si>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</si>
  <si>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</si>
  <si>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</si>
  <si>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</si>
  <si>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</si>
  <si>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</si>
  <si>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</si>
  <si>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</si>
  <si>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</si>
  <si>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</si>
  <si>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</si>
  <si>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</si>
  <si>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</si>
  <si>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</si>
  <si>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</si>
  <si>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</si>
  <si>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</si>
  <si>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</si>
  <si>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</si>
  <si>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</si>
  <si>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</si>
  <si>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</si>
  <si>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</si>
  <si>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</si>
  <si>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</si>
  <si>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</si>
  <si>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</si>
  <si>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</si>
  <si>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</si>
  <si>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</si>
  <si>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</si>
  <si>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</si>
  <si>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</si>
  <si>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</si>
  <si>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</si>
  <si>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</si>
  <si>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</si>
  <si>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</si>
  <si>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</si>
  <si>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</si>
  <si>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</si>
  <si>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</si>
  <si>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</si>
  <si>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</si>
  <si>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</si>
  <si>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</si>
  <si>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</si>
  <si>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</si>
  <si>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</si>
  <si>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</si>
  <si>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</si>
  <si>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</si>
  <si>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</si>
  <si>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</si>
  <si>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</si>
  <si>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</si>
  <si>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</si>
  <si>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</si>
  <si>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</si>
  <si>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</si>
  <si>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</si>
  <si>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</si>
  <si>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</si>
  <si>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</si>
  <si>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</si>
  <si>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</si>
  <si>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</si>
  <si>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</si>
  <si>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</si>
  <si>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</si>
  <si>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</si>
  <si>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</si>
  <si>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</si>
  <si>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</si>
  <si>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</si>
  <si>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</si>
  <si>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</si>
  <si>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</si>
  <si>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</si>
  <si>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</si>
  <si>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</si>
  <si>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</si>
  <si>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</si>
  <si>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</si>
  <si>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</si>
  <si>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</si>
  <si>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</si>
  <si>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</si>
  <si>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</si>
  <si>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</si>
  <si>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</si>
  <si>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</si>
  <si>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</si>
  <si>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</si>
  <si>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</si>
  <si>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</si>
  <si>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</si>
  <si>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</si>
  <si>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</si>
  <si>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</si>
  <si>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</si>
  <si>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</si>
  <si>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</si>
  <si>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</si>
  <si>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</si>
  <si>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</si>
  <si>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</si>
  <si>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</si>
  <si>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</si>
  <si>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</si>
  <si>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</si>
  <si>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</si>
  <si>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</si>
  <si>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</si>
  <si>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</si>
  <si>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</si>
  <si>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</si>
  <si>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</si>
  <si>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</si>
  <si>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</si>
  <si>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</si>
  <si>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</si>
  <si>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</si>
  <si>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</si>
  <si>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</si>
  <si>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</si>
  <si>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</si>
  <si>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</si>
  <si>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</si>
  <si>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</si>
  <si>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</si>
  <si>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</si>
  <si>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</si>
  <si>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</si>
  <si>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</si>
  <si>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</si>
  <si>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</si>
  <si>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</si>
  <si>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</si>
  <si>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</si>
  <si>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</si>
  <si>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</si>
  <si>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</si>
  <si>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</si>
  <si>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</si>
  <si>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</si>
  <si>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</si>
  <si>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</si>
  <si>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</si>
  <si>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</si>
  <si>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</si>
  <si>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</si>
  <si>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</si>
  <si>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</si>
  <si>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</si>
  <si>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</si>
  <si>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</si>
  <si>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</si>
  <si>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</si>
  <si>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</si>
  <si>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</si>
  <si>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</si>
  <si>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</si>
  <si>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</si>
  <si>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</si>
  <si>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</si>
  <si>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</si>
  <si>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</si>
  <si>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</si>
  <si>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</si>
  <si>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</si>
  <si>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</si>
  <si>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</si>
  <si>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</si>
  <si>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</si>
  <si>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</si>
  <si>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</si>
  <si>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</si>
  <si>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</si>
  <si>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</si>
  <si>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</si>
  <si>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</si>
  <si>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</si>
  <si>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</si>
  <si>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</si>
  <si>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</si>
  <si>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</si>
  <si>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</si>
  <si>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</si>
  <si>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</si>
  <si>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</si>
  <si>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</si>
  <si>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</si>
  <si>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</si>
  <si>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</si>
  <si>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</si>
  <si>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</si>
  <si>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</si>
  <si>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</si>
  <si>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</si>
  <si>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</si>
  <si>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</si>
  <si>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</si>
  <si>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</si>
  <si>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</si>
  <si>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</si>
  <si>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</si>
  <si>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</si>
  <si>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</si>
  <si>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</si>
  <si>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</si>
  <si>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</si>
  <si>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</si>
  <si>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</si>
  <si>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</si>
  <si>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</si>
  <si>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</si>
  <si>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</si>
  <si>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</si>
  <si>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</si>
  <si>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</si>
  <si>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</si>
  <si>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</si>
  <si>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</si>
  <si>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</si>
  <si>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</si>
  <si>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</si>
  <si>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</si>
  <si>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</si>
  <si>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</si>
  <si>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</si>
  <si>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</si>
  <si>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</si>
  <si>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</si>
  <si>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</si>
  <si>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</si>
  <si>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</si>
  <si>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</si>
  <si>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</si>
  <si>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</si>
  <si>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</si>
  <si>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</si>
  <si>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</si>
  <si>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</si>
  <si>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</si>
  <si>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</si>
  <si>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</si>
  <si>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</si>
  <si>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</si>
  <si>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</si>
  <si>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</si>
  <si>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</si>
  <si>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</si>
  <si>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</si>
  <si>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</si>
  <si>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</si>
  <si>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</si>
  <si>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</si>
  <si>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</si>
  <si>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</si>
  <si>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</si>
  <si>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</si>
  <si>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</si>
  <si>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</si>
  <si>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</si>
  <si>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</si>
  <si>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</si>
  <si>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</si>
  <si>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</si>
  <si>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</si>
  <si>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</si>
  <si>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</si>
  <si>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</si>
  <si>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</si>
  <si>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</si>
  <si>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</si>
  <si>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</si>
  <si>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</si>
  <si>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</si>
  <si>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</si>
  <si>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</si>
  <si>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</si>
  <si>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</si>
  <si>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</si>
  <si>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</si>
  <si>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</si>
  <si>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</si>
  <si>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</si>
  <si>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</si>
  <si>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</si>
  <si>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</si>
  <si>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</si>
  <si>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</si>
  <si>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</si>
  <si>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</si>
  <si>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</si>
  <si>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</si>
  <si>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</si>
  <si>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</si>
  <si>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</si>
  <si>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</si>
  <si>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</si>
  <si>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</si>
  <si>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</si>
  <si>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</si>
  <si>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</si>
  <si>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</si>
  <si>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</si>
  <si>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</si>
  <si>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</si>
  <si>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</si>
  <si>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</si>
  <si>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</si>
  <si>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</si>
  <si>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</si>
  <si>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</si>
  <si>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</si>
  <si>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</si>
  <si>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</si>
  <si>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</si>
  <si>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</si>
  <si>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</si>
  <si>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</si>
  <si>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</si>
  <si>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</si>
  <si>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</si>
  <si>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</si>
  <si>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</si>
  <si>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</si>
  <si>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</si>
  <si>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</si>
  <si>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</si>
  <si>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</si>
  <si>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</si>
  <si>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</si>
  <si>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</si>
  <si>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</si>
  <si>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</si>
  <si>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</si>
  <si>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</si>
  <si>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</si>
  <si>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</si>
  <si>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</si>
  <si>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</si>
  <si>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</si>
  <si>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</si>
  <si>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</si>
  <si>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</si>
  <si>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</si>
  <si>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</si>
  <si>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</si>
  <si>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</si>
  <si>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</si>
  <si>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</si>
  <si>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</si>
  <si>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</si>
  <si>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</si>
  <si>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</si>
  <si>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</si>
  <si>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</si>
  <si>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</si>
  <si>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</si>
  <si>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</si>
  <si>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</si>
  <si>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</si>
  <si>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</si>
  <si>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</si>
  <si>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</si>
  <si>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</si>
  <si>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</si>
  <si>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</si>
  <si>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</si>
  <si>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</si>
  <si>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</si>
  <si>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</si>
  <si>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</si>
  <si>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</si>
  <si>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</si>
  <si>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</si>
  <si>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</si>
  <si>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</si>
  <si>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</si>
  <si>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</si>
  <si>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</si>
  <si>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</si>
  <si>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</si>
  <si>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</si>
  <si>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</si>
  <si>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</si>
  <si>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</si>
  <si>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</si>
  <si>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</si>
  <si>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</si>
  <si>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</si>
  <si>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</si>
  <si>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</si>
  <si>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</si>
  <si>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</si>
  <si>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</si>
  <si>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</si>
  <si>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</si>
  <si>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</si>
  <si>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</si>
  <si>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</si>
  <si>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</si>
  <si>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</si>
  <si>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</si>
  <si>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</si>
  <si>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</si>
  <si>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</si>
  <si>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</si>
  <si>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</si>
  <si>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</si>
  <si>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</si>
  <si>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</si>
  <si>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</si>
  <si>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</si>
  <si>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</si>
  <si>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</si>
  <si>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</si>
  <si>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</si>
  <si>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</si>
  <si>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</si>
  <si>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</si>
  <si>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</si>
  <si>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</si>
  <si>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</si>
  <si>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</si>
  <si>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</si>
  <si>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</si>
  <si>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</si>
  <si>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</si>
  <si>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</si>
  <si>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</si>
  <si>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</si>
  <si>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</si>
  <si>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</si>
  <si>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</si>
  <si>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</si>
  <si>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</si>
  <si>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</si>
  <si>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</si>
  <si>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</si>
  <si>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</si>
  <si>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</si>
  <si>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</si>
  <si>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</si>
  <si>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</si>
  <si>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</si>
  <si>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</si>
  <si>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</si>
  <si>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</si>
  <si>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</si>
  <si>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</si>
  <si>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</si>
  <si>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</si>
  <si>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</si>
  <si>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</si>
  <si>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</si>
  <si>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</si>
  <si>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</si>
  <si>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</si>
  <si>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</si>
  <si>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</si>
  <si>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</si>
  <si>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</si>
  <si>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</si>
  <si>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</si>
  <si>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</si>
  <si>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</si>
  <si>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</si>
  <si>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</si>
  <si>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</si>
  <si>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</si>
  <si>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</si>
  <si>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</si>
  <si>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</si>
  <si>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</si>
  <si>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</si>
  <si>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</si>
  <si>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</si>
  <si>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</si>
  <si>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</si>
  <si>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</si>
  <si>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</si>
  <si>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</si>
  <si>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</si>
  <si>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</si>
  <si>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</si>
  <si>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</si>
  <si>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</si>
  <si>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</si>
  <si>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</si>
  <si>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</si>
  <si>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</si>
  <si>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</si>
  <si>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</si>
  <si>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</si>
  <si>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</si>
  <si>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</si>
  <si>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</si>
  <si>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</si>
  <si>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</si>
  <si>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</si>
  <si>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</si>
  <si>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</si>
  <si>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</si>
  <si>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</si>
  <si>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</si>
  <si>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</si>
  <si>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</si>
  <si>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</si>
  <si>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</si>
  <si>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</si>
  <si>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</si>
  <si>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</si>
  <si>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</si>
  <si>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</si>
  <si>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</si>
  <si>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</si>
  <si>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</si>
  <si>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</si>
  <si>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</si>
  <si>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</si>
  <si>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</si>
  <si>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</si>
  <si>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</si>
  <si>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</si>
  <si>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</si>
  <si>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</si>
  <si>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</si>
  <si>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</si>
  <si>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</si>
  <si>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</si>
  <si>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</si>
  <si>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</si>
  <si>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</si>
  <si>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</si>
  <si>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</si>
  <si>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</si>
  <si>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</si>
  <si>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</si>
  <si>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</si>
  <si>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</si>
  <si>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</si>
  <si>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</si>
  <si>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</si>
  <si>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</si>
  <si>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</si>
  <si>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</si>
  <si>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</si>
  <si>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</si>
  <si>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</si>
  <si>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</si>
  <si>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</si>
  <si>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</si>
  <si>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</si>
  <si>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</si>
  <si>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</si>
  <si>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</si>
  <si>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</si>
  <si>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</si>
  <si>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</si>
  <si>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</si>
  <si>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</si>
  <si>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</si>
  <si>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</si>
  <si>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</si>
  <si>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</si>
  <si>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</si>
  <si>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</si>
  <si>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</si>
  <si>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</si>
  <si>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</si>
  <si>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</si>
  <si>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</si>
  <si>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</si>
  <si>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</si>
  <si>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</si>
  <si>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</si>
  <si>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</si>
  <si>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</si>
  <si>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</si>
  <si>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</si>
  <si>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</si>
  <si>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</si>
  <si>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</si>
  <si>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</si>
  <si>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</si>
  <si>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</si>
  <si>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</si>
  <si>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</si>
  <si>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</si>
  <si>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</si>
  <si>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</si>
  <si>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</si>
  <si>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</si>
  <si>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</si>
  <si>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</si>
  <si>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</si>
  <si>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</si>
  <si>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</si>
  <si>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</si>
  <si>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</si>
  <si>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</si>
  <si>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</si>
  <si>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</si>
  <si>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</si>
  <si>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</si>
  <si>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</si>
  <si>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</si>
  <si>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</si>
  <si>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</si>
  <si>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</si>
  <si>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</si>
  <si>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</si>
  <si>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</si>
  <si>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</si>
  <si>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</si>
  <si>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</si>
  <si>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</si>
  <si>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</si>
  <si>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</si>
  <si>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</si>
  <si>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</si>
  <si>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</si>
  <si>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</si>
  <si>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</si>
  <si>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</si>
  <si>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</si>
  <si>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</si>
  <si>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</si>
  <si>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</si>
  <si>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</si>
  <si>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</si>
  <si>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</si>
  <si>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</si>
  <si>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</si>
  <si>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</si>
  <si>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</si>
  <si>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</si>
  <si>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</si>
  <si>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</si>
  <si>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</si>
  <si>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</si>
  <si>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</si>
  <si>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</si>
  <si>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</si>
  <si>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</si>
  <si>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</si>
  <si>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</si>
  <si>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</si>
  <si>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</si>
  <si>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</si>
  <si>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</si>
  <si>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</si>
  <si>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</si>
  <si>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</si>
  <si>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</si>
  <si>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</si>
  <si>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</si>
  <si>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</si>
  <si>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</si>
  <si>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</si>
  <si>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</si>
  <si>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</si>
  <si>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</si>
  <si>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</si>
  <si>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</si>
  <si>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</si>
  <si>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</si>
  <si>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</si>
  <si>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</si>
  <si>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</si>
  <si>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</si>
  <si>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</si>
  <si>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</si>
  <si>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</si>
  <si>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</si>
  <si>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</si>
  <si>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</si>
  <si>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</si>
  <si>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</si>
  <si>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</si>
  <si>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</si>
  <si>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</si>
  <si>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</si>
  <si>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</si>
  <si>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</si>
  <si>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</si>
  <si>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</si>
  <si>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</si>
  <si>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</si>
  <si>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</si>
  <si>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</si>
  <si>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</si>
  <si>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</si>
  <si>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</si>
  <si>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</si>
  <si>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</si>
  <si>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</si>
  <si>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</si>
  <si>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</si>
  <si>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</si>
  <si>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</si>
  <si>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</si>
  <si>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</si>
  <si>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</si>
  <si>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</si>
  <si>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</si>
  <si>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</si>
  <si>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</si>
  <si>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</si>
  <si>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</si>
  <si>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</si>
  <si>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</si>
  <si>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</si>
  <si>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</si>
  <si>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</si>
  <si>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</si>
  <si>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</si>
  <si>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</si>
  <si>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</si>
  <si>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</si>
  <si>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</si>
  <si>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</si>
  <si>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</si>
  <si>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</si>
  <si>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</si>
  <si>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</si>
  <si>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</si>
  <si>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</si>
  <si>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</si>
  <si>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</si>
  <si>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</si>
  <si>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</si>
  <si>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</si>
  <si>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</si>
  <si>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</si>
  <si>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</si>
  <si>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</si>
  <si>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</si>
  <si>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</si>
  <si>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</si>
  <si>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</si>
  <si>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</si>
  <si>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</si>
  <si>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</si>
  <si>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</si>
  <si>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</si>
  <si>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</si>
  <si>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</si>
  <si>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</si>
  <si>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</si>
  <si>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</si>
  <si>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</si>
  <si>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</si>
  <si>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</si>
  <si>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</si>
  <si>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</si>
  <si>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</si>
  <si>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</si>
  <si>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</si>
  <si>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</si>
  <si>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</si>
  <si>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</si>
  <si>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</si>
  <si>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</si>
  <si>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</si>
  <si>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</si>
  <si>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</si>
  <si>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</si>
  <si>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</si>
  <si>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</si>
  <si>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</si>
  <si>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</si>
  <si>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</si>
  <si>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</si>
  <si>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</si>
  <si>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</si>
  <si>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</si>
  <si>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</si>
  <si>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</si>
  <si>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</si>
  <si>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</si>
  <si>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</si>
  <si>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</si>
  <si>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</si>
  <si>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</si>
  <si>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</si>
  <si>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</si>
  <si>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</si>
  <si>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</si>
  <si>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</si>
  <si>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</si>
  <si>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</si>
  <si>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</si>
  <si>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</si>
  <si>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</si>
  <si>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</si>
  <si>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</si>
  <si>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</si>
  <si>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</si>
  <si>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</si>
  <si>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</si>
  <si>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</si>
  <si>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</si>
  <si>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</si>
  <si>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</si>
  <si>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</si>
  <si>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</si>
  <si>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</si>
  <si>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</si>
  <si>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</si>
  <si>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</si>
  <si>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</si>
  <si>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</si>
  <si>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</si>
  <si>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</si>
  <si>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</si>
  <si>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</si>
  <si>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</si>
  <si>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</si>
  <si>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</si>
  <si>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</si>
  <si>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</si>
  <si>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</si>
  <si>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</si>
  <si>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</si>
  <si>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</si>
  <si>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</si>
  <si>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</si>
  <si>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</si>
  <si>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</si>
  <si>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</si>
  <si>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</si>
  <si>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</si>
  <si>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</si>
  <si>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</si>
  <si>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</si>
  <si>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</si>
  <si>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</si>
  <si>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</si>
  <si>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</si>
  <si>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</si>
  <si>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</si>
  <si>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</si>
  <si>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</si>
  <si>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</si>
  <si>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</si>
  <si>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</si>
  <si>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</si>
  <si>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</si>
  <si>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</si>
  <si>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</si>
  <si>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</si>
  <si>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</si>
  <si>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</si>
  <si>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</si>
  <si>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</si>
  <si>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</si>
  <si>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</si>
  <si>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</si>
  <si>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</si>
  <si>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</si>
  <si>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</si>
  <si>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</si>
  <si>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</si>
  <si>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</si>
  <si>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</si>
  <si>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</si>
  <si>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</si>
  <si>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</si>
  <si>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</si>
  <si>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</si>
  <si>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</si>
  <si>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</si>
  <si>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</si>
  <si>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</si>
  <si>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</si>
  <si>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</si>
  <si>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</si>
  <si>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</si>
  <si>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</si>
  <si>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</si>
  <si>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</si>
  <si>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</si>
  <si>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</si>
  <si>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</si>
  <si>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</si>
  <si>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</si>
  <si>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</si>
  <si>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</si>
  <si>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</si>
  <si>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</si>
  <si>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</si>
  <si>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</si>
  <si>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</si>
  <si>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</si>
  <si>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</si>
  <si>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</si>
  <si>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</si>
  <si>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</si>
  <si>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</si>
  <si>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</si>
  <si>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</si>
  <si>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</si>
  <si>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</si>
  <si>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</si>
  <si>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</si>
  <si>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</si>
  <si>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</si>
  <si>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</si>
  <si>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</si>
  <si>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</si>
  <si>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</si>
  <si>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</si>
  <si>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</si>
  <si>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</si>
  <si>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</si>
  <si>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</si>
  <si>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</si>
  <si>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</si>
  <si>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</si>
  <si>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</si>
  <si>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</si>
  <si>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</si>
  <si>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</si>
  <si>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</si>
  <si>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</si>
  <si>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</si>
  <si>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</si>
  <si>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</si>
  <si>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</si>
  <si>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</si>
  <si>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</si>
  <si>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</si>
  <si>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</si>
  <si>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</si>
  <si>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</si>
  <si>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</si>
  <si>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</si>
  <si>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</si>
  <si>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</si>
  <si>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</si>
  <si>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</si>
  <si>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</si>
  <si>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</si>
  <si>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</si>
  <si>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</si>
  <si>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</si>
  <si>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</si>
  <si>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</si>
  <si>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</si>
  <si>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</si>
  <si>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</si>
  <si>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</si>
  <si>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</si>
  <si>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</si>
  <si>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</si>
  <si>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</si>
  <si>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</si>
  <si>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</si>
  <si>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</si>
  <si>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</si>
  <si>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</si>
  <si>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</si>
  <si>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</si>
  <si>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</si>
  <si>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</si>
  <si>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</si>
  <si>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</si>
  <si>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</si>
  <si>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</si>
  <si>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</si>
  <si>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</si>
  <si>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</si>
  <si>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</si>
  <si>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</si>
  <si>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</si>
  <si>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</si>
  <si>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</si>
  <si>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</si>
  <si>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</si>
  <si>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</si>
  <si>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</si>
  <si>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</si>
  <si>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</si>
  <si>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</si>
  <si>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</si>
  <si>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</si>
  <si>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</si>
  <si>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</si>
  <si>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</si>
  <si>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</si>
  <si>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</si>
  <si>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</si>
  <si>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</si>
  <si>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</si>
  <si>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</si>
  <si>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</si>
  <si>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</si>
  <si>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</si>
  <si>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</si>
  <si>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</si>
  <si>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</si>
  <si>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</si>
  <si>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</si>
  <si>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</si>
  <si>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</si>
  <si>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</si>
  <si>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</si>
  <si>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</si>
  <si>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</si>
  <si>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</si>
  <si>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</si>
  <si>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</si>
  <si>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</si>
  <si>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</si>
  <si>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</si>
  <si>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</si>
  <si>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</si>
  <si>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</si>
  <si>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</si>
  <si>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</si>
  <si>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</si>
  <si>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</si>
  <si>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</si>
  <si>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</si>
  <si>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</si>
  <si>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</si>
  <si>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</si>
  <si>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</si>
  <si>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</si>
  <si>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</si>
  <si>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</si>
  <si>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</si>
  <si>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</si>
  <si>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</si>
  <si>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</si>
  <si>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</si>
  <si>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</si>
  <si>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</si>
  <si>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</si>
  <si>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</si>
  <si>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</si>
  <si>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</si>
  <si>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</si>
  <si>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</si>
  <si>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</si>
  <si>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</si>
  <si>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</si>
  <si>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</si>
  <si>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</si>
  <si>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</si>
  <si>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</si>
  <si>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</si>
  <si>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</si>
  <si>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</si>
  <si>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</si>
  <si>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</si>
  <si>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</si>
  <si>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</si>
  <si>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</si>
  <si>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</si>
  <si>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</si>
  <si>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</si>
  <si>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</si>
  <si>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</si>
  <si>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</si>
  <si>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</si>
  <si>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</si>
  <si>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</si>
  <si>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</si>
  <si>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</si>
  <si>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</si>
  <si>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</si>
  <si>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</si>
  <si>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</si>
  <si>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</si>
  <si>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</si>
  <si>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</si>
  <si>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</si>
  <si>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</si>
  <si>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</si>
  <si>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</si>
  <si>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</si>
  <si>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</si>
  <si>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</si>
  <si>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</si>
  <si>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</si>
  <si>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</si>
  <si>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</si>
  <si>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</si>
  <si>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</si>
  <si>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</si>
  <si>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</si>
  <si>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</si>
  <si>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</si>
  <si>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</si>
  <si>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</si>
  <si>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</si>
  <si>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</si>
  <si>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</si>
  <si>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</si>
  <si>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</si>
  <si>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</si>
  <si>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</si>
  <si>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</si>
  <si>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</si>
  <si>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</si>
  <si>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</si>
  <si>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</si>
  <si>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</si>
  <si>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</si>
  <si>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</si>
  <si>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</si>
  <si>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</si>
  <si>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</si>
  <si>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</si>
  <si>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</si>
  <si>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</si>
  <si>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</si>
  <si>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</si>
  <si>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</si>
  <si>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</si>
  <si>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</si>
  <si>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</si>
  <si>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</si>
  <si>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</si>
  <si>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</si>
  <si>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</si>
  <si>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</si>
  <si>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</si>
  <si>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</si>
  <si>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</si>
  <si>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</si>
  <si>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</si>
  <si>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</si>
  <si>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</si>
  <si>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</si>
  <si>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</si>
  <si>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</si>
  <si>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</si>
  <si>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</si>
  <si>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</si>
  <si>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</si>
  <si>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</si>
  <si>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</si>
  <si>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</si>
  <si>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</si>
  <si>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</si>
  <si>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</si>
  <si>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</si>
  <si>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</si>
  <si>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</si>
  <si>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</si>
  <si>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</si>
  <si>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</si>
  <si>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</si>
  <si>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</si>
  <si>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</si>
  <si>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</si>
  <si>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</si>
  <si>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</si>
  <si>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</si>
  <si>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</si>
  <si>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</si>
  <si>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</si>
  <si>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</si>
  <si>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</si>
  <si>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</si>
  <si>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</si>
  <si>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</si>
  <si>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</si>
  <si>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</si>
  <si>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</si>
  <si>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</si>
  <si>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</si>
  <si>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</si>
  <si>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</si>
  <si>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</si>
  <si>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</si>
  <si>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</si>
  <si>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</si>
  <si>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</si>
  <si>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</si>
  <si>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</si>
  <si>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</si>
  <si>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</si>
  <si>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</si>
  <si>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</si>
  <si>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</si>
  <si>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</si>
  <si>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</si>
  <si>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</si>
  <si>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</si>
  <si>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</si>
  <si>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</si>
  <si>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</si>
  <si>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</si>
  <si>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</si>
  <si>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</si>
  <si>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</si>
  <si>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</si>
  <si>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</si>
  <si>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</si>
  <si>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</si>
  <si>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</si>
  <si>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</si>
  <si>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</si>
  <si>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</si>
  <si>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</si>
  <si>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</si>
  <si>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</si>
  <si>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</si>
  <si>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</si>
  <si>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</si>
  <si>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</si>
  <si>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</si>
  <si>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</si>
  <si>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</si>
  <si>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</si>
  <si>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</si>
  <si>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</si>
  <si>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</si>
  <si>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</si>
  <si>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</si>
  <si>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</si>
  <si>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</si>
  <si>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</si>
  <si>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</si>
  <si>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</si>
  <si>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</si>
  <si>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</si>
  <si>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</si>
  <si>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</si>
  <si>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</si>
  <si>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</si>
  <si>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</si>
  <si>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</si>
  <si>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</si>
  <si>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</si>
  <si>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</si>
  <si>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</si>
  <si>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</si>
  <si>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</si>
  <si>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</si>
  <si>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</si>
  <si>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</si>
  <si>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</si>
  <si>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</si>
  <si>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</si>
  <si>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</si>
  <si>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</si>
  <si>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</si>
  <si>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</si>
  <si>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</si>
  <si>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</si>
  <si>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</si>
  <si>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</si>
  <si>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</si>
  <si>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</si>
  <si>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</si>
  <si>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</si>
  <si>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</si>
  <si>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</si>
  <si>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</si>
  <si>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</si>
  <si>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</si>
  <si>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</si>
  <si>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</si>
  <si>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</si>
  <si>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</si>
  <si>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</si>
  <si>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</si>
  <si>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</si>
  <si>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</si>
  <si>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</si>
  <si>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</si>
  <si>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</si>
  <si>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</si>
  <si>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</si>
  <si>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</si>
  <si>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</si>
  <si>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</si>
  <si>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</si>
  <si>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</si>
  <si>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</si>
  <si>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</si>
  <si>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</si>
  <si>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</si>
  <si>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</si>
  <si>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</si>
  <si>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</si>
  <si>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</si>
  <si>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</si>
  <si>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</si>
  <si>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</si>
  <si>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</si>
  <si>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</si>
  <si>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</si>
  <si>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</si>
  <si>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</si>
  <si>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</si>
  <si>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</si>
  <si>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</si>
  <si>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</si>
  <si>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</si>
  <si>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</si>
  <si>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</si>
  <si>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</si>
  <si>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</si>
  <si>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</si>
  <si>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</si>
  <si>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</si>
  <si>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</si>
  <si>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</si>
  <si>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</si>
  <si>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</si>
  <si>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</si>
  <si>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</si>
  <si>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</si>
  <si>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</si>
  <si>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</si>
  <si>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</si>
  <si>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</si>
  <si>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</si>
  <si>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</si>
  <si>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</si>
  <si>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</si>
  <si>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</si>
  <si>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</si>
  <si>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</si>
  <si>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</si>
  <si>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</si>
  <si>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</si>
  <si>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</si>
  <si>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</si>
  <si>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</si>
  <si>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</si>
  <si>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</si>
  <si>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</si>
  <si>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</si>
  <si>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</si>
  <si>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</si>
  <si>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</si>
  <si>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</si>
  <si>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</si>
  <si>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</si>
  <si>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</si>
  <si>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</si>
  <si>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</si>
  <si>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</si>
  <si>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</si>
  <si>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</si>
  <si>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</si>
  <si>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</si>
  <si>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</si>
  <si>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</si>
  <si>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</si>
  <si>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</si>
  <si>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</si>
  <si>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</si>
  <si>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</si>
  <si>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</si>
  <si>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</si>
  <si>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</si>
  <si>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</si>
  <si>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</si>
  <si>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</si>
  <si>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</si>
  <si>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</si>
  <si>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</si>
  <si>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</si>
  <si>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</si>
  <si>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</si>
  <si>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</si>
  <si>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</si>
  <si>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</si>
  <si>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</si>
  <si>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</si>
  <si>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</si>
  <si>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</si>
  <si>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</si>
  <si>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</si>
  <si>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</si>
  <si>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</si>
  <si>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</si>
  <si>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</si>
  <si>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</si>
  <si>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</si>
  <si>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</si>
  <si>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</si>
  <si>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</si>
  <si>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</si>
  <si>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</si>
  <si>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</si>
  <si>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</si>
  <si>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</si>
  <si>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</si>
  <si>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</si>
  <si>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</si>
  <si>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</si>
  <si>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</si>
  <si>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</si>
  <si>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</si>
  <si>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</si>
  <si>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</si>
  <si>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</si>
  <si>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</si>
  <si>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</si>
  <si>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</si>
  <si>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</si>
  <si>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</si>
  <si>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</si>
  <si>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</si>
  <si>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</si>
  <si>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</si>
  <si>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</si>
  <si>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</si>
  <si>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</si>
  <si>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</si>
  <si>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</si>
  <si>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</si>
  <si>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</si>
  <si>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</si>
  <si>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</si>
  <si>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</si>
  <si>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</si>
  <si>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</si>
  <si>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</si>
  <si>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</si>
  <si>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</si>
  <si>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</si>
  <si>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</si>
  <si>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</si>
  <si>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</si>
  <si>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</si>
  <si>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</si>
  <si>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</si>
  <si>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</si>
  <si>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</si>
  <si>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</si>
  <si>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</si>
  <si>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</si>
  <si>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</si>
  <si>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</si>
  <si>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</si>
  <si>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</si>
  <si>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</si>
  <si>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</si>
  <si>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</si>
  <si>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</si>
  <si>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</si>
  <si>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</si>
  <si>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</si>
  <si>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</si>
  <si>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</si>
  <si>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</si>
  <si>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</si>
  <si>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</si>
  <si>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</si>
  <si>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</si>
  <si>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</si>
  <si>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</si>
  <si>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</si>
  <si>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</si>
  <si>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</si>
  <si>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</si>
  <si>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</si>
  <si>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</si>
  <si>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</si>
  <si>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</si>
  <si>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</si>
  <si>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</si>
  <si>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</si>
  <si>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</si>
  <si>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</si>
  <si>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</si>
  <si>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</si>
  <si>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</si>
  <si>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</si>
  <si>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</si>
  <si>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</si>
  <si>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</si>
  <si>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</si>
  <si>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</si>
  <si>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</si>
  <si>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</si>
  <si>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</si>
  <si>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</si>
  <si>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</si>
  <si>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</si>
  <si>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</si>
  <si>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</si>
  <si>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</si>
  <si>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</si>
  <si>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</si>
  <si>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</si>
  <si>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</si>
  <si>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</si>
  <si>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</si>
  <si>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</si>
  <si>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</si>
  <si>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</si>
  <si>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</si>
  <si>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</si>
  <si>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</si>
  <si>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</si>
  <si>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</si>
  <si>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</si>
  <si>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</si>
  <si>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</si>
  <si>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</si>
  <si>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</si>
  <si>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</si>
  <si>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</si>
  <si>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</si>
  <si>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</si>
  <si>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</si>
  <si>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</si>
  <si>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</si>
  <si>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</si>
  <si>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</si>
  <si>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</si>
  <si>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</si>
  <si>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</si>
  <si>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</si>
  <si>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</si>
  <si>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</si>
  <si>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</si>
  <si>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</si>
  <si>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</si>
  <si>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</si>
  <si>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</si>
  <si>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</si>
  <si>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</si>
  <si>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</si>
  <si>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</si>
  <si>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</si>
  <si>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</si>
  <si>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</si>
  <si>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</si>
  <si>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</si>
  <si>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</si>
  <si>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</si>
  <si>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</si>
  <si>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</si>
  <si>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</si>
  <si>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</si>
  <si>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</si>
  <si>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</si>
  <si>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</si>
  <si>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</si>
  <si>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</si>
  <si>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</si>
  <si>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</si>
  <si>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</si>
  <si>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</si>
  <si>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</si>
  <si>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</si>
  <si>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</si>
  <si>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</si>
  <si>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</si>
  <si>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</si>
  <si>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</si>
  <si>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</si>
  <si>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</si>
  <si>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</si>
  <si>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</si>
  <si>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</si>
  <si>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</si>
  <si>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</si>
  <si>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</si>
  <si>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</si>
  <si>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</si>
  <si>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</si>
  <si>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</si>
  <si>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</si>
  <si>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</si>
  <si>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</si>
  <si>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</si>
  <si>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</si>
  <si>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</si>
  <si>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</si>
  <si>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</si>
  <si>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</si>
  <si>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</si>
  <si>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</si>
  <si>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</si>
  <si>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</si>
  <si>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</si>
  <si>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</si>
  <si>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</si>
  <si>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</si>
  <si>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</si>
  <si>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</si>
  <si>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</si>
  <si>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</si>
  <si>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</si>
  <si>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</si>
  <si>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</si>
  <si>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</si>
  <si>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</si>
  <si>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</si>
  <si>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</si>
  <si>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</si>
  <si>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</si>
  <si>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</si>
  <si>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</si>
  <si>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</si>
  <si>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</si>
  <si>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</si>
  <si>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</si>
  <si>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</si>
  <si>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</si>
  <si>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</si>
  <si>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</si>
  <si>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</si>
  <si>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</si>
  <si>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</si>
  <si>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</si>
  <si>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</si>
  <si>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</si>
  <si>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</si>
  <si>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</si>
  <si>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</si>
  <si>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</si>
  <si>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</si>
  <si>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</si>
  <si>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</si>
  <si>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</si>
  <si>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</si>
  <si>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</si>
  <si>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</si>
  <si>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</si>
  <si>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</si>
  <si>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</si>
  <si>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</si>
  <si>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</si>
  <si>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</si>
  <si>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</si>
  <si>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</si>
  <si>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</si>
  <si>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</si>
  <si>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</si>
  <si>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</si>
  <si>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</si>
  <si>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</si>
  <si>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</si>
  <si>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</si>
  <si>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</si>
  <si>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</si>
  <si>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</si>
  <si>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</si>
  <si>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</si>
  <si>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</si>
  <si>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</si>
  <si>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</si>
  <si>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</si>
  <si>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</si>
  <si>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</si>
  <si>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</si>
  <si>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</si>
  <si>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</si>
  <si>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</si>
  <si>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</si>
  <si>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</si>
  <si>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</si>
  <si>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</si>
  <si>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</si>
  <si>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</si>
  <si>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</si>
  <si>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</si>
  <si>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</si>
  <si>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</si>
  <si>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</si>
  <si>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</si>
  <si>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</si>
  <si>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</si>
  <si>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</si>
  <si>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</si>
  <si>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</si>
  <si>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</si>
  <si>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</si>
  <si>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</si>
  <si>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</si>
  <si>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</si>
  <si>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</si>
  <si>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</si>
  <si>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</si>
  <si>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</si>
  <si>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</si>
  <si>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</si>
  <si>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</si>
  <si>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</si>
  <si>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</si>
  <si>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</si>
  <si>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</si>
  <si>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</si>
  <si>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</si>
  <si>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</si>
  <si>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</si>
  <si>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</si>
  <si>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</si>
  <si>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</si>
  <si>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</si>
  <si>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</si>
  <si>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</si>
  <si>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</si>
  <si>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</si>
  <si>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</si>
  <si>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</si>
  <si>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</si>
  <si>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</si>
  <si>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</si>
  <si>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</si>
  <si>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</si>
  <si>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</si>
  <si>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</si>
  <si>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</si>
  <si>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</si>
  <si>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</si>
  <si>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</si>
  <si>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</si>
  <si>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</si>
  <si>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</si>
  <si>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</si>
  <si>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</si>
  <si>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</si>
  <si>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</si>
  <si>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</si>
  <si>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</si>
  <si>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</si>
  <si>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</si>
  <si>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</si>
  <si>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</si>
  <si>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</si>
  <si>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</si>
  <si>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</si>
  <si>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</si>
  <si>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</si>
  <si>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</si>
  <si>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</si>
  <si>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</si>
  <si>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</si>
  <si>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</si>
  <si>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</si>
  <si>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</si>
  <si>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</si>
  <si>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</si>
  <si>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</si>
  <si>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</si>
  <si>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</si>
  <si>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</si>
  <si>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</si>
  <si>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</si>
  <si>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</si>
  <si>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</si>
  <si>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</si>
  <si>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</si>
  <si>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</si>
  <si>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</si>
  <si>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</si>
  <si>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</si>
  <si>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</si>
  <si>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</si>
  <si>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</si>
  <si>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</si>
  <si>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</si>
  <si>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</si>
  <si>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</si>
  <si>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</si>
  <si>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</si>
  <si>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</si>
  <si>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</si>
  <si>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</si>
  <si>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</si>
  <si>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</si>
  <si>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</si>
  <si>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</si>
  <si>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</si>
  <si>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</si>
  <si>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</si>
  <si>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</si>
  <si>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</si>
  <si>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</si>
  <si>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</si>
  <si>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</si>
  <si>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</si>
  <si>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</si>
  <si>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</si>
  <si>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</si>
  <si>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</si>
  <si>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</si>
  <si>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</si>
  <si>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</si>
  <si>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</si>
  <si>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</si>
  <si>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</si>
  <si>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</si>
  <si>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</si>
  <si>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</si>
  <si>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</si>
  <si>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</si>
  <si>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</si>
  <si>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</si>
  <si>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</si>
  <si>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</si>
  <si>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</si>
  <si>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</si>
  <si>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</si>
  <si>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</si>
  <si>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</si>
  <si>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</si>
  <si>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</si>
  <si>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</si>
  <si>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</si>
  <si>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</si>
  <si>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</si>
  <si>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</si>
  <si>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</si>
  <si>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</si>
  <si>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</si>
  <si>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</si>
  <si>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</si>
  <si>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</si>
  <si>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</si>
  <si>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</si>
  <si>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</si>
  <si>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</si>
  <si>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</si>
  <si>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</si>
  <si>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</si>
  <si>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</si>
  <si>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</si>
  <si>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</si>
  <si>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</si>
  <si>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</si>
  <si>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</si>
  <si>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</si>
  <si>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</si>
  <si>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</si>
  <si>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</si>
  <si>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</si>
  <si>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</si>
  <si>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</si>
  <si>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</si>
  <si>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</si>
  <si>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</si>
  <si>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</si>
  <si>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</si>
  <si>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</si>
  <si>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</si>
  <si>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</si>
  <si>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</si>
  <si>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</si>
  <si>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</si>
  <si>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</si>
  <si>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</si>
  <si>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</si>
  <si>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</si>
  <si>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</si>
  <si>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</si>
  <si>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</si>
  <si>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</si>
  <si>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</si>
  <si>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</si>
  <si>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</si>
  <si>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</si>
  <si>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</si>
  <si>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</si>
  <si>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</si>
  <si>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</si>
  <si>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</si>
  <si>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</si>
  <si>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</si>
  <si>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</si>
  <si>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</si>
  <si>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</si>
  <si>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</si>
  <si>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</si>
  <si>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</si>
  <si>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</si>
  <si>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</si>
  <si>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</si>
  <si>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</si>
  <si>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</si>
  <si>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</si>
  <si>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</si>
  <si>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</si>
  <si>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</si>
  <si>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</si>
  <si>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</si>
  <si>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</si>
  <si>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</si>
  <si>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</si>
  <si>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</si>
  <si>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</si>
  <si>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</si>
  <si>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</si>
  <si>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</si>
  <si>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</si>
  <si>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</si>
  <si>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</si>
  <si>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</si>
  <si>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</si>
  <si>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</si>
  <si>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</si>
  <si>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</si>
  <si>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</si>
  <si>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</si>
  <si>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</si>
  <si>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</si>
  <si>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</si>
  <si>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</si>
  <si>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</si>
  <si>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</si>
  <si>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</si>
  <si>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</si>
  <si>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</si>
  <si>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</si>
  <si>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</si>
  <si>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</si>
  <si>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</si>
  <si>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</si>
  <si>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</si>
  <si>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</si>
  <si>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</si>
  <si>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</si>
  <si>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</si>
  <si>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</si>
  <si>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</si>
  <si>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</si>
  <si>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</si>
  <si>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</si>
  <si>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</si>
  <si>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</si>
  <si>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</si>
  <si>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</si>
  <si>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</si>
  <si>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</si>
  <si>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</si>
  <si>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</si>
  <si>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</si>
  <si>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</si>
  <si>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</si>
  <si>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</si>
  <si>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</si>
  <si>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</si>
  <si>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</si>
  <si>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</si>
  <si>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</si>
  <si>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</si>
  <si>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</si>
  <si>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</si>
  <si>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</si>
  <si>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</si>
  <si>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</si>
  <si>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</si>
  <si>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</si>
  <si>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</si>
  <si>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</si>
  <si>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</si>
  <si>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</si>
  <si>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</si>
  <si>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</si>
  <si>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</si>
  <si>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</si>
  <si>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</si>
  <si>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</si>
  <si>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</si>
  <si>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</si>
  <si>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</si>
  <si>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</si>
  <si>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</si>
  <si>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</si>
  <si>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</si>
  <si>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</si>
  <si>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</si>
  <si>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</si>
  <si>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</si>
  <si>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</si>
  <si>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</si>
  <si>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</si>
  <si>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</si>
  <si>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</si>
  <si>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</si>
  <si>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</si>
  <si>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</si>
  <si>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</si>
  <si>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</si>
  <si>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</si>
  <si>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</si>
  <si>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</si>
  <si>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</si>
  <si>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</si>
  <si>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</si>
  <si>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</si>
  <si>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</si>
  <si>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</si>
  <si>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</si>
  <si>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</si>
  <si>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</si>
  <si>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</si>
  <si>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</si>
  <si>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</si>
  <si>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</si>
  <si>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</si>
  <si>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</si>
  <si>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</si>
  <si>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</si>
  <si>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</si>
  <si>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</si>
  <si>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</si>
  <si>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</si>
  <si>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</si>
  <si>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</si>
  <si>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</si>
  <si>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</si>
  <si>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</si>
  <si>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</si>
  <si>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</si>
  <si>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</si>
  <si>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</si>
  <si>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</si>
  <si>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</si>
  <si>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</si>
  <si>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</si>
  <si>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</si>
  <si>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</si>
  <si>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</si>
  <si>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</si>
  <si>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</si>
  <si>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</si>
  <si>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</si>
  <si>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</si>
  <si>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</si>
  <si>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</si>
  <si>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</si>
  <si>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</si>
  <si>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</si>
  <si>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</si>
  <si>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</si>
  <si>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</si>
  <si>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</si>
  <si>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</si>
  <si>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</si>
  <si>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</si>
  <si>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</si>
  <si>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</si>
  <si>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</si>
  <si>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</si>
  <si>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</si>
  <si>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</si>
  <si>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</si>
  <si>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</si>
  <si>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</si>
  <si>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</si>
  <si>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</si>
  <si>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</si>
  <si>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</si>
  <si>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</si>
  <si>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</si>
  <si>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</si>
  <si>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</si>
  <si>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</si>
  <si>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</si>
  <si>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</si>
  <si>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</si>
  <si>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</si>
  <si>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</si>
  <si>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</si>
  <si>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</si>
  <si>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</si>
  <si>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</si>
  <si>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</si>
  <si>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</si>
  <si>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</si>
  <si>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</si>
  <si>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</si>
  <si>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</si>
  <si>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</si>
  <si>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</si>
  <si>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</si>
  <si>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</si>
  <si>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</si>
  <si>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</si>
  <si>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</si>
  <si>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</si>
  <si>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</si>
  <si>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</si>
  <si>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</si>
  <si>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</si>
  <si>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</si>
  <si>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</si>
  <si>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</si>
  <si>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</si>
  <si>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</si>
  <si>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</si>
  <si>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</si>
  <si>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</si>
  <si>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</si>
  <si>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</si>
  <si>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</si>
  <si>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</si>
  <si>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</si>
  <si>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</si>
  <si>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</si>
  <si>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</si>
  <si>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</si>
  <si>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</si>
  <si>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</si>
  <si>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</si>
  <si>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</si>
  <si>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</si>
  <si>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</si>
  <si>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</si>
  <si>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</si>
  <si>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</si>
  <si>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</si>
  <si>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</si>
  <si>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</si>
  <si>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</si>
  <si>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</si>
  <si>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</si>
  <si>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</si>
  <si>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</si>
  <si>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</si>
  <si>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</si>
  <si>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</si>
  <si>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</si>
  <si>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</si>
  <si>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</si>
  <si>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</si>
  <si>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</si>
  <si>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</si>
  <si>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</si>
  <si>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</si>
  <si>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</si>
  <si>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</si>
  <si>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</si>
  <si>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</si>
  <si>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</si>
  <si>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</si>
  <si>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</si>
  <si>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</si>
  <si>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</si>
  <si>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</si>
  <si>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</si>
  <si>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</si>
  <si>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</si>
  <si>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</si>
  <si>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</si>
  <si>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</si>
  <si>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</si>
  <si>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</si>
  <si>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</si>
  <si>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</si>
  <si>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</si>
  <si>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</si>
  <si>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</si>
  <si>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</si>
  <si>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</si>
  <si>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</si>
  <si>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</si>
  <si>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</si>
  <si>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</si>
  <si>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</si>
  <si>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</si>
  <si>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</si>
  <si>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</si>
  <si>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</si>
  <si>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</si>
  <si>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</si>
  <si>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</si>
  <si>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</si>
  <si>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</si>
  <si>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</si>
  <si>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</si>
  <si>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</si>
  <si>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</si>
  <si>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</si>
  <si>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</si>
  <si>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</si>
  <si>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</si>
  <si>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</si>
  <si>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</si>
  <si>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</si>
  <si>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</si>
  <si>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</si>
  <si>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</si>
  <si>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</si>
  <si>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</si>
  <si>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</si>
  <si>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</si>
  <si>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</si>
  <si>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</si>
  <si>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</si>
  <si>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</si>
  <si>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</si>
  <si>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</si>
  <si>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</si>
  <si>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</si>
  <si>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</si>
  <si>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</si>
  <si>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</si>
  <si>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</si>
  <si>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</si>
  <si>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</si>
  <si>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</si>
  <si>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</si>
  <si>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</si>
  <si>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</si>
  <si>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</si>
  <si>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</si>
  <si>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</si>
  <si>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</si>
  <si>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</si>
  <si>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</si>
  <si>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</si>
  <si>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</si>
  <si>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</si>
  <si>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</si>
  <si>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</si>
  <si>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</si>
  <si>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</si>
  <si>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</si>
  <si>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</si>
  <si>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</si>
  <si>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</si>
  <si>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</si>
  <si>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</si>
  <si>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</si>
  <si>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</si>
  <si>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</si>
  <si>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</si>
  <si>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</si>
  <si>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</si>
  <si>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</si>
  <si>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</si>
  <si>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</si>
  <si>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</si>
  <si>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</si>
  <si>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</si>
  <si>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</si>
  <si>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</si>
  <si>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</si>
  <si>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</si>
  <si>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</si>
  <si>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</si>
  <si>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</si>
  <si>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</si>
  <si>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</si>
  <si>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</si>
  <si>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</si>
  <si>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</si>
  <si>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</si>
  <si>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</si>
  <si>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</si>
  <si>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</si>
  <si>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</si>
  <si>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</si>
  <si>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</si>
  <si>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</si>
  <si>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</si>
  <si>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</si>
  <si>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</si>
  <si>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</si>
  <si>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</si>
  <si>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</si>
  <si>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</si>
  <si>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</si>
  <si>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</si>
  <si>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</si>
  <si>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</si>
  <si>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</si>
  <si>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</si>
  <si>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</si>
  <si>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</si>
  <si>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</si>
  <si>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</si>
  <si>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</si>
  <si>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</si>
  <si>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</si>
  <si>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</si>
  <si>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</si>
  <si>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</si>
  <si>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</si>
  <si>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</si>
  <si>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</si>
  <si>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</si>
  <si>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</si>
  <si>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</si>
  <si>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</si>
  <si>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</si>
  <si>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</si>
  <si>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</si>
  <si>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</si>
  <si>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</si>
  <si>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</si>
  <si>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</si>
  <si>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</si>
  <si>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</si>
  <si>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</si>
  <si>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</si>
  <si>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</si>
  <si>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</si>
  <si>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</si>
  <si>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</si>
  <si>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</si>
  <si>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</si>
  <si>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</si>
  <si>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</si>
  <si>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</si>
  <si>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</si>
  <si>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</si>
  <si>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</si>
  <si>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</si>
  <si>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</si>
  <si>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</si>
  <si>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</si>
  <si>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</si>
  <si>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</si>
  <si>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</si>
  <si>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</si>
  <si>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</si>
  <si>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</si>
  <si>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</si>
  <si>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</si>
  <si>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</si>
  <si>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</si>
  <si>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</si>
  <si>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</si>
  <si>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</si>
  <si>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</si>
  <si>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</si>
  <si>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</si>
  <si>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</si>
  <si>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</si>
  <si>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</si>
  <si>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</si>
  <si>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</si>
  <si>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</si>
  <si>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</si>
  <si>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</si>
  <si>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</si>
  <si>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</si>
  <si>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</si>
  <si>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</si>
  <si>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</si>
  <si>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</si>
  <si>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</si>
  <si>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</si>
  <si>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</si>
  <si>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</si>
  <si>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</si>
  <si>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</si>
  <si>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</si>
  <si>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</si>
  <si>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</si>
  <si>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</si>
  <si>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</si>
  <si>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</si>
  <si>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</si>
  <si>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</si>
  <si>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</si>
  <si>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</si>
  <si>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</si>
  <si>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</si>
  <si>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</si>
  <si>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</si>
  <si>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</si>
  <si>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</si>
  <si>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</si>
  <si>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</si>
  <si>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</si>
  <si>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</si>
  <si>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</si>
  <si>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</si>
  <si>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</si>
  <si>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</si>
  <si>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</si>
  <si>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</si>
  <si>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</si>
  <si>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</si>
  <si>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</si>
  <si>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</si>
  <si>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</si>
  <si>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</si>
  <si>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</si>
  <si>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</si>
  <si>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</si>
  <si>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</si>
  <si>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</si>
  <si>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</si>
  <si>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</si>
  <si>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</si>
  <si>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</si>
  <si>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</si>
  <si>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</si>
  <si>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</si>
  <si>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</si>
  <si>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</si>
  <si>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</si>
  <si>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</si>
  <si>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</si>
  <si>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</si>
  <si>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</si>
  <si>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</si>
  <si>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</si>
  <si>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</si>
  <si>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</si>
  <si>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</si>
  <si>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</si>
  <si>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</si>
  <si>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</si>
  <si>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</si>
  <si>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</si>
  <si>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</si>
  <si>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</si>
  <si>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</si>
  <si>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</si>
  <si>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</si>
  <si>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</si>
  <si>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</si>
  <si>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</si>
  <si>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</si>
  <si>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</si>
  <si>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</si>
  <si>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</si>
  <si>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</si>
  <si>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</si>
  <si>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</si>
  <si>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</si>
  <si>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</si>
  <si>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</si>
  <si>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</si>
  <si>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</si>
  <si>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</si>
  <si>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</si>
  <si>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</si>
  <si>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</si>
  <si>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</si>
  <si>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</si>
  <si>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</si>
  <si>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</si>
  <si>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</si>
  <si>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</si>
  <si>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</si>
  <si>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</si>
  <si>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</si>
  <si>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</si>
  <si>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</si>
  <si>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</si>
  <si>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</si>
  <si>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</si>
  <si>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</si>
  <si>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</si>
  <si>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</si>
  <si>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</si>
  <si>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</si>
  <si>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</si>
  <si>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</si>
  <si>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</si>
  <si>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</si>
  <si>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</si>
  <si>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</si>
  <si>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</si>
  <si>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</si>
  <si>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</si>
  <si>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</si>
  <si>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</si>
  <si>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</si>
  <si>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</si>
  <si>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</si>
  <si>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</si>
  <si>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</si>
  <si>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</si>
  <si>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</si>
  <si>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</si>
  <si>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</si>
  <si>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</si>
  <si>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</si>
  <si>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</si>
  <si>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</si>
  <si>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</si>
  <si>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</si>
  <si>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</si>
  <si>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</si>
  <si>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</si>
  <si>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</si>
  <si>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</si>
  <si>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</si>
  <si>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</si>
  <si>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</si>
  <si>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</si>
  <si>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</si>
  <si>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</si>
  <si>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</si>
  <si>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</si>
  <si>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</si>
  <si>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</si>
  <si>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</si>
  <si>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</si>
  <si>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</si>
  <si>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</si>
  <si>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</si>
  <si>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</si>
  <si>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</si>
  <si>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</si>
  <si>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</si>
  <si>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</si>
  <si>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</si>
  <si>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</si>
  <si>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</si>
  <si>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</si>
  <si>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</si>
  <si>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</si>
  <si>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</si>
  <si>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</si>
  <si>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</si>
  <si>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</si>
  <si>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</si>
  <si>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</si>
  <si>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</si>
  <si>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</si>
  <si>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</si>
  <si>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</si>
  <si>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</si>
  <si>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</si>
  <si>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</si>
  <si>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</si>
  <si>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</si>
  <si>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</si>
  <si>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</si>
  <si>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</si>
  <si>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</si>
  <si>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</si>
  <si>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</si>
  <si>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</si>
  <si>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</si>
  <si>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</si>
  <si>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</si>
  <si>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</si>
  <si>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</si>
  <si>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</si>
  <si>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</si>
  <si>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</si>
  <si>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</si>
  <si>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</si>
  <si>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</si>
  <si>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</si>
  <si>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</si>
  <si>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</si>
  <si>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</si>
  <si>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</si>
  <si>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</si>
  <si>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</si>
  <si>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</si>
  <si>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</si>
  <si>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</si>
  <si>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</si>
  <si>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</si>
  <si>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</si>
  <si>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</si>
  <si>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</si>
  <si>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</si>
  <si>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</si>
  <si>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</si>
  <si>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</si>
  <si>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</si>
  <si>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</si>
  <si>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</si>
  <si>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</si>
  <si>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</si>
  <si>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</si>
  <si>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</si>
  <si>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</si>
  <si>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</si>
  <si>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</si>
  <si>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</si>
  <si>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</si>
  <si>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</si>
  <si>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</si>
  <si>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</si>
  <si>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</si>
  <si>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</si>
  <si>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</si>
  <si>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</si>
  <si>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</si>
  <si>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</si>
  <si>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</si>
  <si>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</si>
  <si>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</si>
  <si>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</si>
  <si>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</si>
  <si>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</si>
  <si>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</si>
  <si>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</si>
  <si>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</si>
  <si>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</si>
  <si>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</si>
  <si>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</si>
  <si>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</si>
  <si>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</si>
  <si>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</si>
  <si>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</si>
  <si>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</si>
  <si>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</si>
  <si>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</si>
  <si>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</si>
  <si>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</si>
  <si>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</si>
  <si>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</si>
  <si>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</si>
  <si>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</si>
  <si>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</si>
  <si>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</si>
  <si>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</si>
  <si>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</si>
  <si>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</si>
  <si>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</si>
  <si>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</si>
  <si>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</si>
  <si>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</si>
  <si>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</si>
  <si>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</si>
  <si>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</si>
  <si>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</si>
  <si>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</si>
  <si>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</si>
  <si>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</si>
  <si>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</si>
  <si>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</si>
  <si>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</si>
  <si>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</si>
  <si>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</si>
  <si>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</si>
  <si>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</si>
  <si>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</si>
  <si>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</si>
  <si>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</si>
  <si>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</si>
  <si>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</si>
  <si>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</si>
  <si>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</si>
  <si>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</si>
  <si>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</si>
  <si>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</si>
  <si>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</si>
  <si>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</si>
  <si>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</si>
  <si>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</si>
  <si>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</si>
  <si>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</si>
  <si>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</si>
  <si>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</si>
  <si>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</si>
  <si>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</si>
  <si>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</si>
  <si>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</si>
  <si>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</si>
  <si>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</si>
  <si>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</si>
  <si>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</si>
  <si>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</si>
  <si>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</si>
  <si>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</si>
  <si>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</si>
  <si>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</si>
  <si>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</si>
  <si>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</si>
  <si>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</si>
  <si>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</si>
  <si>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</si>
  <si>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</si>
  <si>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</si>
  <si>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</si>
  <si>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</si>
  <si>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</si>
  <si>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</si>
  <si>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</si>
  <si>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</si>
  <si>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</si>
  <si>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</si>
  <si>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</si>
  <si>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</si>
  <si>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</si>
  <si>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</si>
  <si>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</si>
  <si>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</si>
  <si>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</si>
  <si>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</si>
  <si>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</si>
  <si>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</si>
  <si>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</si>
  <si>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</si>
  <si>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</si>
  <si>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</si>
  <si>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</si>
  <si>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</si>
  <si>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</si>
  <si>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</si>
  <si>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</si>
  <si>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</si>
  <si>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</si>
  <si>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</si>
  <si>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</si>
  <si>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</si>
  <si>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</si>
  <si>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</si>
  <si>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</si>
  <si>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</si>
  <si>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</si>
  <si>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</si>
  <si>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</si>
  <si>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</si>
  <si>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</si>
  <si>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</si>
  <si>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</si>
  <si>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</si>
  <si>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</si>
  <si>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</si>
  <si>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</si>
  <si>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</si>
  <si>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</si>
  <si>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</si>
  <si>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</si>
  <si>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</si>
  <si>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</si>
  <si>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</si>
  <si>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</si>
  <si>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</si>
  <si>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</si>
  <si>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</si>
  <si>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</si>
  <si>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</si>
  <si>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</si>
  <si>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</si>
  <si>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</si>
  <si>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</si>
  <si>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</si>
  <si>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</si>
  <si>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</si>
  <si>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</si>
  <si>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</si>
  <si>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</si>
  <si>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</si>
  <si>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</si>
  <si>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</si>
  <si>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</si>
  <si>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</si>
  <si>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</si>
  <si>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</si>
  <si>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</si>
  <si>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</si>
  <si>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</si>
  <si>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</si>
  <si>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</si>
  <si>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</si>
  <si>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</si>
  <si>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</si>
  <si>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</si>
  <si>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</si>
  <si>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</si>
  <si>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</si>
  <si>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</si>
  <si>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</si>
  <si>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</si>
  <si>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</si>
  <si>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</si>
  <si>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</si>
  <si>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</si>
  <si>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</si>
  <si>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</si>
  <si>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</si>
  <si>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</si>
  <si>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</si>
  <si>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</si>
  <si>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</si>
  <si>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</si>
  <si>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</si>
  <si>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</si>
  <si>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</si>
  <si>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</si>
  <si>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</si>
  <si>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</si>
  <si>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</si>
  <si>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</si>
  <si>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</si>
  <si>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</si>
  <si>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</si>
  <si>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</si>
  <si>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</si>
  <si>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</si>
  <si>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</si>
  <si>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</si>
  <si>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</si>
  <si>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</si>
  <si>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</si>
  <si>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</si>
  <si>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</si>
  <si>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</si>
  <si>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</si>
  <si>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</si>
  <si>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</si>
  <si>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</si>
  <si>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</si>
  <si>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</si>
  <si>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</si>
  <si>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</si>
  <si>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</si>
  <si>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</si>
  <si>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</si>
  <si>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</si>
  <si>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</si>
  <si>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</si>
  <si>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</si>
  <si>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</si>
  <si>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</si>
  <si>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</si>
  <si>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</si>
  <si>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</si>
  <si>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</si>
  <si>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</si>
  <si>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</si>
  <si>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</si>
  <si>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</si>
  <si>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</si>
  <si>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</si>
  <si>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</si>
  <si>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</si>
  <si>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</si>
  <si>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</si>
  <si>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</si>
  <si>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</si>
  <si>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</si>
  <si>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</si>
  <si>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</si>
  <si>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</si>
  <si>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</si>
  <si>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</si>
  <si>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</si>
  <si>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</si>
  <si>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</si>
  <si>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</si>
  <si>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</si>
  <si>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</si>
  <si>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</si>
  <si>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</si>
  <si>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</si>
  <si>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</si>
  <si>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</si>
  <si>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</si>
  <si>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</si>
  <si>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</si>
  <si>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</si>
  <si>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</si>
  <si>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</si>
  <si>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</si>
  <si>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</si>
  <si>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</si>
  <si>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</si>
  <si>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</si>
  <si>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</si>
  <si>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</si>
  <si>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</si>
  <si>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</si>
  <si>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</si>
  <si>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</si>
  <si>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</si>
  <si>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</si>
  <si>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</si>
  <si>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</si>
  <si>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</si>
  <si>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</si>
  <si>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</si>
  <si>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</si>
  <si>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</si>
  <si>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</si>
  <si>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</si>
  <si>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</si>
  <si>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</si>
  <si>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</si>
  <si>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</si>
  <si>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</si>
  <si>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</si>
  <si>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</si>
  <si>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</si>
  <si>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</si>
  <si>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</si>
  <si>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</si>
  <si>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</si>
  <si>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</si>
  <si>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</si>
  <si>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</si>
  <si>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</si>
  <si>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</si>
  <si>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</si>
  <si>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</si>
  <si>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</si>
  <si>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</si>
  <si>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</si>
  <si>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</si>
  <si>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</si>
  <si>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</si>
  <si>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</si>
  <si>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</si>
  <si>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</si>
  <si>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</si>
  <si>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</si>
  <si>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</si>
  <si>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</si>
  <si>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</si>
  <si>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</si>
  <si>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</si>
  <si>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</si>
  <si>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</si>
  <si>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</si>
  <si>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</si>
  <si>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</si>
  <si>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</si>
  <si>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</si>
  <si>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</si>
  <si>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</si>
  <si>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</si>
  <si>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</si>
  <si>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</si>
  <si>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</si>
  <si>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</si>
  <si>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</si>
  <si>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</si>
  <si>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</si>
  <si>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</si>
  <si>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</si>
  <si>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</si>
  <si>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</si>
  <si>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</si>
  <si>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</si>
  <si>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</si>
  <si>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</si>
  <si>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</si>
  <si>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</si>
  <si>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</si>
  <si>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</si>
  <si>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</si>
  <si>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</si>
  <si>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</si>
  <si>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</si>
  <si>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</si>
  <si>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</si>
  <si>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</si>
  <si>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</si>
  <si>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</si>
  <si>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</si>
  <si>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</si>
  <si>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</si>
  <si>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</si>
  <si>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</si>
  <si>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</si>
  <si>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</si>
  <si>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</si>
  <si>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</si>
  <si>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</si>
  <si>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</si>
  <si>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</si>
  <si>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</si>
  <si>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</si>
  <si>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</si>
  <si>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</si>
  <si>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</si>
  <si>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</si>
  <si>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</si>
  <si>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</si>
  <si>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</si>
  <si>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</si>
  <si>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</si>
  <si>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</si>
  <si>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</si>
  <si>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</si>
  <si>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</si>
  <si>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</si>
  <si>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</si>
  <si>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</si>
  <si>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</si>
  <si>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</si>
  <si>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</si>
  <si>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</si>
  <si>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</si>
  <si>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</si>
  <si>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</si>
  <si>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</si>
  <si>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</si>
  <si>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</si>
  <si>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</si>
  <si>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</si>
  <si>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</si>
  <si>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</si>
  <si>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</si>
  <si>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</si>
  <si>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</si>
  <si>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</si>
  <si>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</si>
  <si>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</si>
  <si>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</si>
  <si>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</si>
  <si>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</si>
  <si>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</si>
  <si>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</si>
  <si>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</si>
  <si>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</si>
  <si>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</si>
  <si>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</si>
  <si>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</si>
  <si>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</si>
  <si>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</si>
  <si>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</si>
  <si>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</si>
  <si>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</si>
  <si>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</si>
  <si>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</si>
  <si>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</si>
  <si>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</si>
  <si>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</si>
  <si>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</si>
  <si>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</si>
  <si>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</si>
  <si>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</si>
  <si>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</si>
  <si>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</si>
  <si>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</si>
  <si>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</si>
  <si>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</si>
  <si>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</si>
  <si>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</si>
  <si>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</si>
  <si>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</si>
  <si>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</si>
  <si>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</si>
  <si>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</si>
  <si>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</si>
  <si>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</si>
  <si>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</si>
  <si>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</si>
  <si>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</si>
  <si>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</si>
  <si>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</si>
  <si>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</si>
  <si>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</si>
  <si>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</si>
  <si>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</si>
  <si>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</si>
  <si>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</si>
  <si>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</si>
  <si>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</si>
  <si>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</si>
  <si>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</si>
  <si>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</si>
  <si>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</si>
  <si>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</si>
  <si>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</si>
  <si>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</si>
  <si>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</si>
  <si>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</si>
  <si>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</si>
  <si>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</si>
  <si>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</si>
  <si>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</si>
  <si>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</si>
  <si>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</si>
  <si>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</si>
  <si>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</si>
  <si>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</si>
  <si>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</si>
  <si>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</si>
  <si>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</si>
  <si>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</si>
  <si>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</si>
  <si>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</si>
  <si>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</si>
  <si>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</si>
  <si>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</si>
  <si>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</si>
  <si>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</si>
  <si>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</si>
  <si>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</si>
  <si>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</si>
  <si>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</si>
  <si>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</si>
  <si>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</si>
  <si>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</si>
  <si>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</si>
  <si>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</si>
  <si>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</si>
  <si>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</si>
  <si>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</si>
  <si>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</si>
  <si>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</si>
  <si>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</si>
  <si>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</si>
  <si>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</si>
  <si>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</si>
  <si>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</si>
  <si>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</si>
  <si>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</si>
  <si>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</si>
  <si>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</si>
  <si>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</si>
  <si>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</si>
  <si>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</si>
  <si>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</si>
  <si>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</si>
  <si>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</si>
  <si>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</si>
  <si>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</si>
  <si>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</si>
  <si>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</si>
  <si>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</si>
  <si>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</si>
  <si>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</si>
  <si>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</si>
  <si>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</si>
  <si>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</si>
  <si>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</si>
  <si>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</si>
  <si>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</si>
  <si>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</si>
  <si>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</si>
  <si>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</si>
  <si>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</si>
  <si>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</si>
  <si>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</si>
  <si>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</si>
  <si>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</si>
  <si>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</si>
  <si>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</si>
  <si>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</si>
  <si>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</si>
  <si>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</si>
  <si>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</si>
  <si>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</si>
  <si>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</si>
  <si>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</si>
  <si>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</si>
  <si>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</si>
  <si>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</si>
  <si>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</si>
  <si>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</si>
  <si>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</si>
  <si>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</si>
  <si>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</si>
  <si>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</si>
  <si>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</si>
  <si>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</si>
  <si>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</si>
  <si>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</si>
  <si>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</si>
  <si>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</si>
  <si>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</si>
  <si>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</si>
  <si>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</si>
  <si>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</si>
  <si>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</si>
  <si>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</si>
  <si>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</si>
  <si>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</si>
  <si>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</si>
  <si>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</si>
  <si>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</si>
  <si>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</si>
  <si>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</si>
  <si>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</si>
  <si>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</si>
  <si>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</si>
  <si>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</si>
  <si>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</si>
  <si>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</si>
  <si>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</si>
  <si>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</si>
  <si>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</si>
  <si>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</si>
  <si>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</si>
  <si>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</si>
  <si>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</si>
  <si>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</si>
  <si>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</si>
  <si>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</si>
  <si>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</si>
  <si>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</si>
  <si>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</si>
  <si>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</si>
  <si>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</si>
  <si>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</si>
  <si>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</si>
  <si>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</si>
  <si>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</si>
  <si>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</si>
  <si>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</si>
  <si>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</si>
  <si>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</si>
  <si>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</si>
  <si>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</si>
  <si>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</si>
  <si>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</si>
  <si>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</si>
  <si>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</si>
  <si>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</si>
  <si>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</si>
  <si>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</si>
  <si>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</si>
  <si>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</si>
  <si>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</si>
  <si>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</si>
  <si>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</si>
  <si>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</si>
  <si>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</si>
  <si>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</si>
  <si>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</si>
  <si>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</si>
  <si>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</si>
  <si>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</si>
  <si>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</si>
  <si>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</si>
  <si>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</si>
  <si>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</si>
  <si>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</si>
  <si>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</si>
  <si>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</si>
  <si>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</si>
  <si>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</si>
  <si>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</si>
  <si>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</si>
  <si>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</si>
  <si>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</si>
  <si>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</si>
  <si>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</si>
  <si>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</si>
  <si>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</si>
  <si>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</si>
  <si>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</si>
  <si>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</si>
  <si>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</si>
  <si>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</si>
  <si>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</si>
  <si>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</si>
  <si>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</si>
  <si>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</si>
  <si>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</si>
  <si>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</si>
  <si>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</si>
  <si>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</si>
  <si>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</si>
  <si>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</si>
  <si>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</si>
  <si>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</si>
  <si>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</si>
  <si>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</si>
  <si>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</si>
  <si>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</si>
  <si>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</si>
  <si>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</si>
  <si>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</si>
  <si>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</si>
  <si>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</si>
  <si>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</si>
  <si>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</si>
  <si>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</si>
  <si>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</si>
  <si>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</si>
  <si>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</si>
  <si>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</si>
  <si>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</si>
  <si>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</si>
  <si>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</si>
  <si>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</si>
  <si>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</si>
  <si>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</si>
  <si>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</si>
  <si>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</si>
  <si>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</si>
  <si>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</si>
  <si>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</si>
  <si>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</si>
  <si>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</si>
  <si>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</si>
  <si>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</si>
  <si>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</si>
  <si>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</si>
  <si>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</si>
  <si>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</si>
  <si>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</si>
  <si>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</si>
  <si>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</si>
  <si>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</si>
  <si>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</si>
  <si>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</si>
  <si>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</si>
  <si>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</si>
  <si>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</si>
  <si>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</si>
  <si>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</si>
  <si>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</si>
  <si>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</si>
  <si>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</si>
  <si>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</si>
  <si>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</si>
  <si>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</si>
  <si>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</si>
  <si>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</si>
  <si>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</si>
  <si>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</si>
  <si>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</si>
  <si>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</si>
  <si>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</si>
  <si>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</si>
  <si>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</si>
  <si>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</si>
  <si>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</si>
  <si>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</si>
  <si>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</si>
  <si>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</si>
  <si>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</si>
  <si>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</si>
  <si>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</si>
  <si>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</si>
  <si>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</si>
  <si>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</si>
  <si>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</si>
  <si>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</si>
  <si>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</si>
  <si>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</si>
  <si>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</si>
  <si>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</si>
  <si>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</si>
  <si>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</si>
  <si>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</si>
  <si>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</si>
  <si>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</si>
  <si>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</si>
  <si>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</si>
  <si>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</si>
  <si>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</si>
  <si>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</si>
  <si>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</si>
  <si>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</si>
  <si>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</si>
  <si>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</si>
  <si>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</si>
  <si>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</si>
  <si>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</si>
  <si>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</si>
  <si>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</si>
  <si>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</si>
  <si>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</si>
  <si>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</si>
  <si>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</si>
  <si>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</si>
  <si>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</si>
  <si>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</si>
  <si>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</si>
  <si>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</si>
  <si>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</si>
  <si>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</si>
  <si>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</si>
  <si>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</si>
  <si>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</si>
  <si>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</si>
  <si>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</si>
  <si>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</si>
  <si>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</si>
  <si>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</si>
  <si>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</si>
  <si>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</si>
  <si>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</si>
  <si>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</si>
  <si>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</si>
  <si>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</si>
  <si>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</si>
  <si>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</si>
  <si>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</si>
  <si>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</si>
  <si>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</si>
  <si>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</si>
  <si>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</si>
  <si>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</si>
  <si>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</si>
  <si>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</si>
  <si>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</si>
  <si>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</si>
  <si>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</si>
  <si>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</si>
  <si>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</si>
  <si>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</si>
  <si>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</si>
  <si>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</si>
  <si>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</si>
  <si>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</si>
  <si>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</si>
  <si>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</si>
  <si>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</si>
  <si>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</si>
  <si>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</si>
  <si>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</si>
  <si>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</si>
  <si>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</si>
  <si>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</si>
  <si>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</si>
  <si>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</si>
  <si>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</si>
  <si>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</si>
  <si>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</si>
  <si>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</si>
  <si>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</si>
  <si>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</si>
  <si>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</si>
  <si>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</si>
  <si>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</si>
  <si>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</si>
  <si>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</si>
  <si>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</si>
  <si>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</si>
  <si>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</si>
  <si>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</si>
  <si>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</si>
  <si>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</si>
  <si>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</si>
  <si>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</si>
  <si>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</si>
  <si>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</si>
  <si>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</si>
  <si>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</si>
  <si>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</si>
  <si>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</si>
  <si>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</si>
  <si>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</si>
  <si>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</si>
  <si>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</si>
  <si>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</si>
  <si>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</si>
  <si>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</si>
  <si>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</si>
  <si>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</si>
  <si>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</si>
  <si>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</si>
  <si>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</si>
  <si>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</si>
  <si>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</si>
  <si>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</si>
  <si>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</si>
  <si>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</si>
  <si>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</si>
  <si>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</si>
  <si>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</si>
  <si>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</si>
  <si>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</si>
  <si>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</si>
  <si>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</si>
  <si>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</si>
  <si>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</si>
  <si>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</si>
  <si>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</si>
  <si>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</si>
  <si>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</si>
  <si>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</si>
  <si>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</si>
  <si>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</si>
  <si>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</si>
  <si>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</si>
  <si>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</si>
  <si>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</si>
  <si>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</si>
  <si>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</si>
  <si>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</si>
  <si>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</si>
  <si>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</si>
  <si>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</si>
  <si>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</si>
  <si>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</si>
  <si>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</si>
  <si>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</si>
  <si>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</si>
  <si>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</si>
  <si>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</si>
  <si>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</si>
  <si>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</si>
  <si>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</si>
  <si>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</si>
  <si>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</si>
  <si>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</si>
  <si>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</si>
  <si>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</si>
  <si>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</si>
  <si>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</si>
  <si>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</si>
  <si>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</si>
  <si>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</si>
  <si>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</si>
  <si>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</si>
  <si>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</si>
  <si>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</si>
  <si>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</si>
  <si>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</si>
  <si>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</si>
  <si>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</si>
  <si>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</si>
  <si>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</si>
  <si>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</si>
  <si>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</si>
  <si>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</si>
  <si>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</si>
  <si>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</si>
  <si>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</si>
  <si>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</si>
  <si>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</si>
  <si>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</si>
  <si>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</si>
  <si>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</si>
  <si>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</si>
  <si>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</si>
  <si>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</si>
  <si>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</si>
  <si>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</si>
  <si>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</si>
  <si>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</si>
  <si>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</si>
  <si>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</si>
  <si>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</si>
  <si>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</si>
  <si>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</si>
  <si>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</si>
  <si>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</si>
  <si>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</si>
  <si>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</si>
  <si>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</si>
  <si>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</si>
  <si>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</si>
  <si>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</si>
  <si>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</si>
  <si>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</si>
  <si>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</si>
  <si>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</si>
  <si>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</si>
  <si>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</si>
  <si>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</si>
  <si>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</si>
  <si>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</si>
  <si>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</si>
  <si>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</si>
  <si>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</si>
  <si>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</si>
  <si>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</si>
  <si>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</si>
  <si>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</si>
  <si>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</si>
  <si>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</si>
  <si>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</si>
  <si>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</si>
  <si>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</si>
  <si>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</si>
  <si>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</si>
  <si>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</si>
  <si>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</si>
  <si>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</si>
  <si>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</si>
  <si>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</si>
  <si>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</si>
  <si>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</si>
  <si>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</si>
  <si>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</si>
  <si>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</si>
  <si>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</si>
  <si>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</si>
  <si>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</si>
  <si>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</si>
  <si>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</si>
  <si>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</si>
  <si>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</si>
  <si>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</si>
  <si>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</si>
  <si>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</si>
  <si>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</si>
  <si>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</si>
  <si>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</si>
  <si>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</si>
  <si>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</si>
  <si>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</si>
  <si>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</si>
  <si>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</si>
  <si>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</si>
  <si>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</si>
  <si>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</si>
  <si>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</si>
  <si>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</si>
  <si>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</si>
  <si>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</si>
  <si>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</si>
  <si>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</si>
  <si>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</si>
  <si>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</si>
  <si>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</si>
  <si>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</si>
  <si>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</si>
  <si>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</si>
  <si>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</si>
  <si>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</si>
  <si>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</si>
  <si>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</si>
  <si>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</si>
  <si>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</si>
  <si>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</si>
  <si>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</si>
  <si>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</si>
  <si>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</si>
  <si>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</si>
  <si>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</si>
  <si>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</si>
  <si>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</si>
  <si>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</si>
  <si>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</si>
  <si>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</si>
  <si>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</si>
  <si>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</si>
  <si>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</si>
  <si>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</si>
  <si>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</si>
  <si>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</si>
  <si>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</si>
  <si>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</si>
  <si>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</si>
  <si>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</si>
  <si>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</si>
  <si>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</si>
  <si>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</si>
  <si>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</si>
  <si>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</si>
  <si>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</si>
  <si>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</si>
  <si>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</si>
  <si>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</si>
  <si>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</si>
  <si>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</si>
  <si>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</si>
  <si>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</si>
  <si>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</si>
  <si>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</si>
  <si>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</si>
  <si>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</si>
  <si>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</si>
  <si>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</si>
  <si>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</si>
  <si>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</si>
  <si>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</si>
  <si>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</si>
  <si>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</si>
  <si>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</si>
  <si>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</si>
  <si>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</si>
  <si>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</si>
  <si>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</si>
  <si>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</si>
  <si>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</si>
  <si>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</si>
  <si>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</si>
  <si>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</si>
  <si>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</si>
  <si>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</si>
  <si>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</si>
  <si>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</si>
  <si>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</si>
  <si>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</si>
  <si>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</si>
  <si>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</si>
  <si>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</si>
  <si>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</si>
  <si>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</si>
  <si>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</si>
  <si>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</si>
  <si>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</si>
  <si>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</si>
  <si>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</si>
  <si>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</si>
  <si>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</si>
  <si>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</si>
  <si>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</si>
  <si>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</si>
  <si>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</si>
  <si>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</si>
  <si>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</si>
  <si>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</si>
  <si>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</si>
  <si>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</si>
  <si>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</si>
  <si>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</si>
  <si>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</si>
  <si>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</si>
  <si>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</si>
  <si>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</si>
  <si>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</si>
  <si>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</si>
  <si>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</si>
  <si>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</si>
  <si>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</si>
  <si>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</si>
  <si>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</si>
  <si>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</si>
  <si>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</si>
  <si>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</si>
  <si>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</si>
  <si>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</si>
  <si>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</si>
  <si>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</si>
  <si>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</si>
  <si>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</si>
  <si>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</si>
  <si>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</si>
  <si>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</si>
  <si>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</si>
  <si>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</si>
  <si>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</si>
  <si>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</si>
  <si>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</si>
  <si>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</si>
  <si>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</si>
  <si>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</si>
  <si>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</si>
  <si>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</si>
  <si>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</si>
  <si>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</si>
  <si>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</si>
  <si>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</si>
  <si>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</si>
  <si>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</si>
  <si>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</si>
  <si>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</si>
  <si>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</si>
  <si>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</si>
  <si>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</si>
  <si>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</si>
  <si>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</si>
  <si>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</si>
  <si>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</si>
  <si>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</si>
  <si>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</si>
  <si>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</si>
  <si>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</si>
  <si>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</si>
  <si>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</si>
  <si>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</si>
  <si>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</si>
  <si>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</si>
  <si>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</si>
  <si>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</si>
  <si>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</si>
  <si>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</si>
  <si>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</si>
  <si>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</si>
  <si>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</si>
  <si>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</si>
  <si>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</si>
  <si>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</si>
  <si>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</si>
  <si>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</si>
  <si>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</si>
  <si>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</si>
  <si>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</si>
  <si>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</si>
  <si>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</si>
  <si>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</si>
  <si>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</si>
  <si>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</si>
  <si>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</si>
  <si>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</si>
  <si>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</si>
  <si>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</si>
  <si>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</si>
  <si>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</si>
  <si>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</si>
  <si>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</si>
  <si>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</si>
  <si>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</si>
  <si>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</si>
  <si>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</si>
  <si>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</si>
  <si>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</si>
  <si>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</si>
  <si>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</si>
  <si>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</si>
  <si>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</si>
  <si>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</si>
  <si>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</si>
  <si>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</si>
  <si>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</si>
  <si>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</si>
  <si>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</si>
  <si>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</si>
  <si>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</si>
  <si>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</si>
  <si>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</si>
  <si>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</si>
  <si>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</si>
  <si>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</si>
  <si>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</si>
  <si>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</si>
  <si>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</si>
  <si>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</si>
  <si>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</si>
  <si>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</si>
  <si>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</si>
  <si>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</si>
  <si>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</si>
  <si>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</si>
  <si>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</si>
  <si>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</si>
  <si>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</si>
  <si>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</si>
  <si>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</si>
  <si>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</si>
  <si>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</si>
  <si>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</si>
  <si>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</si>
  <si>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</si>
  <si>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</si>
  <si>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</si>
  <si>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</si>
  <si>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</si>
  <si>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</si>
  <si>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</si>
  <si>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</si>
  <si>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</si>
  <si>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</si>
  <si>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</si>
  <si>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</si>
  <si>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</si>
  <si>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</si>
  <si>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</si>
  <si>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</si>
  <si>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</si>
  <si>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</si>
  <si>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</si>
  <si>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</si>
  <si>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</si>
  <si>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</si>
  <si>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</si>
  <si>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</si>
  <si>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</si>
  <si>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</si>
  <si>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</si>
  <si>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</si>
  <si>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</si>
  <si>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</si>
  <si>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</si>
  <si>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</si>
  <si>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</si>
  <si>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</si>
  <si>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</si>
  <si>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</si>
  <si>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</si>
  <si>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</si>
  <si>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</si>
  <si>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</si>
  <si>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</si>
  <si>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</si>
  <si>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</si>
  <si>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</si>
  <si>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</si>
  <si>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</si>
  <si>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</si>
  <si>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</si>
  <si>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</si>
  <si>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</si>
  <si>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</si>
  <si>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</si>
  <si>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</si>
  <si>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</si>
  <si>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</si>
  <si>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</si>
  <si>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</si>
  <si>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</si>
  <si>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</si>
  <si>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</si>
  <si>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</si>
  <si>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</si>
  <si>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</si>
  <si>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</si>
  <si>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</si>
  <si>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</si>
  <si>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</si>
  <si>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</si>
  <si>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</si>
  <si>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</si>
  <si>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</si>
  <si>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</si>
  <si>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</si>
  <si>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</si>
  <si>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</si>
  <si>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</si>
  <si>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</si>
  <si>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</si>
  <si>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</si>
  <si>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</si>
  <si>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</si>
  <si>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</si>
  <si>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</si>
  <si>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</si>
  <si>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</si>
  <si>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</si>
  <si>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</si>
  <si>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</si>
  <si>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</si>
  <si>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</si>
  <si>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</si>
  <si>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</si>
  <si>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</si>
  <si>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</si>
  <si>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</si>
  <si>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</si>
  <si>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</si>
  <si>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</si>
  <si>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</si>
  <si>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</si>
  <si>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</si>
  <si>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</si>
  <si>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</si>
  <si>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</si>
  <si>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</si>
  <si>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</si>
  <si>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</si>
  <si>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</si>
  <si>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</si>
  <si>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</si>
  <si>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</si>
  <si>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</si>
  <si>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</si>
  <si>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</si>
  <si>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</si>
  <si>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</si>
  <si>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</si>
  <si>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</si>
  <si>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</si>
  <si>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</si>
  <si>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</si>
  <si>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</si>
  <si>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</si>
  <si>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</si>
  <si>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</si>
  <si>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</si>
  <si>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</si>
  <si>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</si>
  <si>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</si>
  <si>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</si>
  <si>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</si>
  <si>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</si>
  <si>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</si>
  <si>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</si>
  <si>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</si>
  <si>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</si>
  <si>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</si>
  <si>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</si>
  <si>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</si>
  <si>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</si>
  <si>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</si>
  <si>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</si>
  <si>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</si>
  <si>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</si>
  <si>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</si>
  <si>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</si>
  <si>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</si>
  <si>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</si>
  <si>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</si>
  <si>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</si>
  <si>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</si>
  <si>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</si>
  <si>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</si>
  <si>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</si>
  <si>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</si>
  <si>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</si>
  <si>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</si>
  <si>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</si>
  <si>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</si>
  <si>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</si>
  <si>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</si>
  <si>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</si>
  <si>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</si>
  <si>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</si>
  <si>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</si>
  <si>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</si>
  <si>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</si>
  <si>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</si>
  <si>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</si>
  <si>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</si>
  <si>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</si>
  <si>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</si>
  <si>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</si>
  <si>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</si>
  <si>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</si>
  <si>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</si>
  <si>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</si>
  <si>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</si>
  <si>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</si>
  <si>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</si>
  <si>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</si>
  <si>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</si>
  <si>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</si>
  <si>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</si>
  <si>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</si>
  <si>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</si>
  <si>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</si>
  <si>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</si>
  <si>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</si>
  <si>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</si>
  <si>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</si>
  <si>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</si>
  <si>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</si>
  <si>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</si>
  <si>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</si>
  <si>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</si>
  <si>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</si>
  <si>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</si>
  <si>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</si>
  <si>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</si>
  <si>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</si>
  <si>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</si>
  <si>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</si>
  <si>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</si>
  <si>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</si>
  <si>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</si>
  <si>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</si>
  <si>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</si>
  <si>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</si>
  <si>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</si>
  <si>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</si>
  <si>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</si>
  <si>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</si>
  <si>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</si>
  <si>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</si>
  <si>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</si>
  <si>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</si>
  <si>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</si>
  <si>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</si>
  <si>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</si>
  <si>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</si>
  <si>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</si>
  <si>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</si>
  <si>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</si>
  <si>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</si>
  <si>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</si>
  <si>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</si>
  <si>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</si>
  <si>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</si>
  <si>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</si>
  <si>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</si>
  <si>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</si>
  <si>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</si>
  <si>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</si>
  <si>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</si>
  <si>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</si>
  <si>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</si>
  <si>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</si>
  <si>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</si>
  <si>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</si>
  <si>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</si>
  <si>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</si>
  <si>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</si>
  <si>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</si>
  <si>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</si>
  <si>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</si>
  <si>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</si>
  <si>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</si>
  <si>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</si>
  <si>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</si>
  <si>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</si>
  <si>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</si>
  <si>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</si>
  <si>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</si>
  <si>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</si>
  <si>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</si>
  <si>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</si>
  <si>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</si>
  <si>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</si>
  <si>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</si>
  <si>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</si>
  <si>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</si>
  <si>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</si>
  <si>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</si>
  <si>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</si>
  <si>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</si>
  <si>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</si>
  <si>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</si>
  <si>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</si>
  <si>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</si>
  <si>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</si>
  <si>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</si>
  <si>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</si>
  <si>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</si>
  <si>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</si>
  <si>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</si>
  <si>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</si>
  <si>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</si>
  <si>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</si>
  <si>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</si>
  <si>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</si>
  <si>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</si>
  <si>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</si>
  <si>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</si>
  <si>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</si>
  <si>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</si>
  <si>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</si>
  <si>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</si>
  <si>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</si>
  <si>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</si>
  <si>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</si>
  <si>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</si>
  <si>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</si>
  <si>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</si>
  <si>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</si>
  <si>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</si>
  <si>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</si>
  <si>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</si>
  <si>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</si>
  <si>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</si>
  <si>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</si>
  <si>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</si>
  <si>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</si>
  <si>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</si>
  <si>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</si>
  <si>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</si>
  <si>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</si>
  <si>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</si>
  <si>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</si>
  <si>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</si>
  <si>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</si>
  <si>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</si>
  <si>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</si>
  <si>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</si>
  <si>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</si>
  <si>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</si>
  <si>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</si>
  <si>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</si>
  <si>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</si>
  <si>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</si>
  <si>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</si>
  <si>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</si>
  <si>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</si>
  <si>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</si>
  <si>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</si>
  <si>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</si>
  <si>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</si>
  <si>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</si>
  <si>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</si>
  <si>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</si>
  <si>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</si>
  <si>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</si>
  <si>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</si>
  <si>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</si>
  <si>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</si>
  <si>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</si>
  <si>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</si>
  <si>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</si>
  <si>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</si>
  <si>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</si>
  <si>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</si>
  <si>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</si>
  <si>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</si>
  <si>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</si>
  <si>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</si>
  <si>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</si>
  <si>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</si>
  <si>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</si>
  <si>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</si>
  <si>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</si>
  <si>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</si>
  <si>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</si>
  <si>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</si>
  <si>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</si>
  <si>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</si>
  <si>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</si>
  <si>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</si>
  <si>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</si>
  <si>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</si>
  <si>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</si>
  <si>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</si>
  <si>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</si>
  <si>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</si>
  <si>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</si>
  <si>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</si>
  <si>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</si>
  <si>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</si>
  <si>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</si>
  <si>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</si>
  <si>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</si>
  <si>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</si>
  <si>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</si>
  <si>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</si>
  <si>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</si>
  <si>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</si>
  <si>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</si>
  <si>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</si>
  <si>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</si>
  <si>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</si>
  <si>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</si>
  <si>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</si>
  <si>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</si>
  <si>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</si>
  <si>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</si>
  <si>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</si>
  <si>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</si>
  <si>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</si>
  <si>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</si>
  <si>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</si>
  <si>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</si>
  <si>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</si>
  <si>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</si>
  <si>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</si>
  <si>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</si>
  <si>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</si>
  <si>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</si>
  <si>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</si>
  <si>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</si>
  <si>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</si>
  <si>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</si>
  <si>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</si>
  <si>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</si>
  <si>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</si>
  <si>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</si>
  <si>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</si>
  <si>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</si>
  <si>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</si>
  <si>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</si>
  <si>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</si>
  <si>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</si>
  <si>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</si>
  <si>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</si>
  <si>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</si>
  <si>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</si>
  <si>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</si>
  <si>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</si>
  <si>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</si>
  <si>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</si>
  <si>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</si>
  <si>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</si>
  <si>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</si>
  <si>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</si>
  <si>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</si>
  <si>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</si>
  <si>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</si>
  <si>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</si>
  <si>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</si>
  <si>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</si>
  <si>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</si>
  <si>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</si>
  <si>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</si>
  <si>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</si>
  <si>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</si>
  <si>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</si>
  <si>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</si>
  <si>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</si>
  <si>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</si>
  <si>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</si>
  <si>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</si>
  <si>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</si>
  <si>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</si>
  <si>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</si>
  <si>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</si>
  <si>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</si>
  <si>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</si>
  <si>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</si>
  <si>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</si>
  <si>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</si>
  <si>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</si>
  <si>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</si>
  <si>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</si>
  <si>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</si>
  <si>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</si>
  <si>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</si>
  <si>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</si>
  <si>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</si>
  <si>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</si>
  <si>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</si>
  <si>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</si>
  <si>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</si>
  <si>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</si>
  <si>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</si>
  <si>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</si>
  <si>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</si>
  <si>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</si>
  <si>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</si>
  <si>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</si>
  <si>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</si>
  <si>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</si>
  <si>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</si>
  <si>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</si>
  <si>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</si>
  <si>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</si>
  <si>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</si>
  <si>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</si>
  <si>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</si>
  <si>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</si>
  <si>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</si>
  <si>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</si>
  <si>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</si>
  <si>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</si>
  <si>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</si>
  <si>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</si>
  <si>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</si>
  <si>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</si>
  <si>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</si>
  <si>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</si>
  <si>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</si>
  <si>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</si>
  <si>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</si>
  <si>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</si>
  <si>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</si>
  <si>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</si>
  <si>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</si>
  <si>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</si>
  <si>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</si>
  <si>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</si>
  <si>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</si>
  <si>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</si>
  <si>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</si>
  <si>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</si>
  <si>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</si>
  <si>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</si>
  <si>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</si>
  <si>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</si>
  <si>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</si>
  <si>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</si>
  <si>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</si>
  <si>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</si>
  <si>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</si>
  <si>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</si>
  <si>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</si>
  <si>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</si>
  <si>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</si>
  <si>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</si>
  <si>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</si>
  <si>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</si>
  <si>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</si>
  <si>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</si>
  <si>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</si>
  <si>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</si>
  <si>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</si>
  <si>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</si>
  <si>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</si>
  <si>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</si>
  <si>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</si>
  <si>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</si>
  <si>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</si>
  <si>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</si>
  <si>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</si>
  <si>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</si>
  <si>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</si>
  <si>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</si>
  <si>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</si>
  <si>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</si>
  <si>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</si>
  <si>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</si>
  <si>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</si>
  <si>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</si>
  <si>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</si>
  <si>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</si>
  <si>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</si>
  <si>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</si>
  <si>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</si>
  <si>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</si>
  <si>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</si>
  <si>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</si>
  <si>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</si>
  <si>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</si>
  <si>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</si>
  <si>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</si>
  <si>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</si>
  <si>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</si>
  <si>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</si>
  <si>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</si>
  <si>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</si>
  <si>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</si>
  <si>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</si>
  <si>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</si>
  <si>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</si>
  <si>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</si>
  <si>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</si>
  <si>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</si>
  <si>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</si>
  <si>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</si>
  <si>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</si>
  <si>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</si>
  <si>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</si>
  <si>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</si>
  <si>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</si>
  <si>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</si>
  <si>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</si>
  <si>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</si>
  <si>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</si>
  <si>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</si>
  <si>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</si>
  <si>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</si>
  <si>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</si>
  <si>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</si>
  <si>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</si>
  <si>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</si>
  <si>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</si>
  <si>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</si>
  <si>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</si>
  <si>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</si>
  <si>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</si>
  <si>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</si>
  <si>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</si>
  <si>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</si>
  <si>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</si>
  <si>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</si>
  <si>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</si>
  <si>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</si>
  <si>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</si>
  <si>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</si>
  <si>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</si>
  <si>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</si>
  <si>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</si>
  <si>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</si>
  <si>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</si>
  <si>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</si>
  <si>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</si>
  <si>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</si>
  <si>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</si>
  <si>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</si>
  <si>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</si>
  <si>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</si>
  <si>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</si>
  <si>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</si>
  <si>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</si>
  <si>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</si>
  <si>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</si>
  <si>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</si>
  <si>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</si>
  <si>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</si>
  <si>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</si>
  <si>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</si>
  <si>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</si>
  <si>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</si>
  <si>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</si>
  <si>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</si>
  <si>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</si>
  <si>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</si>
  <si>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</si>
  <si>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</si>
  <si>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</si>
  <si>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</si>
  <si>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</si>
  <si>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</si>
  <si>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</si>
  <si>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</si>
  <si>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</si>
  <si>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</si>
  <si>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</si>
  <si>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</si>
  <si>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</si>
  <si>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</si>
  <si>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</si>
  <si>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</si>
  <si>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</si>
  <si>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</si>
  <si>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</si>
  <si>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</si>
  <si>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</si>
  <si>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</si>
  <si>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</si>
  <si>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</si>
  <si>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</si>
  <si>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</si>
  <si>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</si>
  <si>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</si>
  <si>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</si>
  <si>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</si>
  <si>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</si>
  <si>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</si>
  <si>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</si>
  <si>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</si>
  <si>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</si>
  <si>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</si>
  <si>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</si>
  <si>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</si>
  <si>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</si>
  <si>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</si>
  <si>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</si>
  <si>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</si>
  <si>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</si>
  <si>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</si>
  <si>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</si>
  <si>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</si>
  <si>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</si>
  <si>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</si>
  <si>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</si>
  <si>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</si>
  <si>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</si>
  <si>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</si>
  <si>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</si>
  <si>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</si>
  <si>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</si>
  <si>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</si>
  <si>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</si>
  <si>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</si>
  <si>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</si>
  <si>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</si>
  <si>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</si>
  <si>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</si>
  <si>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</si>
  <si>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</si>
  <si>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</si>
  <si>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</si>
  <si>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</si>
  <si>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</si>
  <si>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</si>
  <si>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</si>
  <si>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</si>
  <si>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</si>
  <si>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</si>
  <si>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</si>
  <si>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</si>
  <si>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</si>
  <si>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</si>
  <si>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</si>
  <si>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</si>
  <si>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</si>
  <si>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</si>
  <si>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</si>
  <si>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</si>
  <si>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</si>
  <si>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</si>
  <si>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</si>
  <si>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</si>
  <si>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</si>
  <si>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</si>
  <si>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</si>
  <si>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</si>
  <si>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</si>
  <si>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</si>
  <si>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</si>
  <si>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</si>
  <si>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</si>
  <si>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</si>
  <si>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</si>
  <si>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</si>
  <si>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</si>
  <si>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</si>
  <si>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</si>
  <si>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</si>
  <si>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</si>
  <si>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</si>
  <si>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</si>
  <si>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</si>
  <si>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</si>
  <si>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</si>
  <si>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</si>
  <si>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</si>
  <si>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</si>
  <si>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</si>
  <si>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</si>
  <si>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</si>
  <si>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</si>
  <si>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</si>
  <si>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</si>
  <si>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</si>
  <si>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</si>
  <si>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</si>
  <si>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</si>
  <si>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</si>
  <si>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</si>
  <si>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</si>
  <si>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</si>
  <si>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</si>
  <si>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</si>
  <si>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</si>
  <si>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</si>
  <si>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</si>
  <si>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</si>
  <si>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</si>
  <si>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</si>
  <si>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</si>
  <si>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</si>
  <si>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</si>
  <si>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</si>
  <si>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</si>
  <si>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</si>
  <si>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</si>
  <si>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</si>
  <si>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</si>
  <si>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</si>
  <si>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</si>
  <si>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</si>
  <si>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</si>
  <si>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</si>
  <si>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</si>
  <si>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</si>
  <si>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</si>
  <si>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</si>
  <si>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</si>
  <si>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</si>
  <si>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</si>
  <si>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</si>
  <si>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</si>
  <si>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</si>
  <si>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</si>
  <si>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</si>
  <si>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</si>
  <si>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</si>
  <si>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</si>
  <si>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</si>
  <si>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</si>
  <si>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</si>
  <si>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</si>
  <si>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</si>
  <si>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</si>
  <si>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</si>
  <si>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</si>
  <si>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</si>
  <si>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</si>
  <si>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</si>
  <si>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</si>
  <si>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</si>
  <si>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</si>
  <si>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</si>
  <si>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</si>
  <si>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</si>
  <si>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</si>
  <si>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</si>
  <si>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</si>
  <si>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</si>
  <si>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</si>
  <si>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</si>
  <si>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</si>
  <si>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</si>
  <si>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</si>
  <si>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</si>
  <si>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</si>
  <si>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</si>
  <si>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</si>
  <si>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</si>
  <si>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</si>
  <si>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</si>
  <si>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</si>
  <si>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</si>
  <si>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</si>
  <si>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</si>
  <si>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</si>
  <si>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</si>
  <si>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</si>
  <si>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</si>
  <si>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</si>
  <si>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</si>
  <si>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</si>
  <si>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</si>
  <si>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</si>
  <si>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</si>
  <si>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</si>
  <si>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</si>
  <si>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</si>
  <si>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</si>
  <si>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</si>
  <si>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</si>
  <si>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</si>
  <si>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</si>
  <si>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</si>
  <si>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</si>
  <si>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</si>
  <si>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</si>
  <si>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</si>
  <si>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</si>
  <si>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</si>
  <si>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</si>
  <si>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</si>
  <si>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</si>
  <si>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</si>
  <si>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</si>
  <si>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</si>
  <si>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</si>
  <si>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</si>
  <si>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</si>
  <si>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</si>
  <si>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</si>
  <si>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</si>
  <si>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</si>
  <si>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</si>
  <si>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</si>
  <si>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</si>
  <si>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</si>
  <si>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</si>
  <si>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</si>
  <si>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</si>
  <si>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</si>
  <si>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</si>
  <si>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</si>
  <si>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</si>
  <si>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</si>
  <si>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</si>
  <si>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</si>
  <si>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</si>
  <si>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</si>
  <si>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</si>
  <si>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</si>
  <si>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</si>
  <si>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</si>
  <si>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</si>
  <si>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</si>
  <si>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</si>
  <si>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</si>
  <si>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</si>
  <si>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</si>
  <si>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</si>
  <si>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</si>
  <si>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</si>
  <si>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</si>
  <si>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</si>
  <si>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</si>
  <si>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</si>
  <si>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</si>
  <si>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</si>
  <si>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</si>
  <si>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</si>
  <si>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</si>
  <si>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</si>
  <si>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</si>
  <si>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</si>
  <si>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</si>
  <si>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</si>
  <si>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</si>
  <si>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</si>
  <si>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</si>
  <si>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</si>
  <si>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</si>
  <si>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</si>
  <si>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</si>
  <si>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</si>
  <si>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</si>
  <si>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</si>
  <si>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</si>
  <si>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</si>
  <si>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</si>
  <si>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</si>
  <si>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</si>
  <si>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</si>
  <si>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</si>
  <si>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</si>
  <si>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</si>
  <si>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</si>
  <si>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</si>
  <si>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</si>
  <si>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</si>
  <si>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</si>
  <si>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</si>
  <si>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</si>
  <si>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</si>
  <si>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</si>
  <si>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</si>
  <si>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</si>
  <si>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</si>
  <si>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</si>
  <si>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</si>
  <si>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</si>
  <si>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</si>
  <si>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</si>
  <si>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</si>
  <si>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</si>
  <si>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</si>
  <si>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</si>
  <si>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</si>
  <si>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</si>
  <si>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</si>
  <si>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</si>
  <si>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</si>
  <si>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</si>
  <si>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</si>
  <si>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</si>
  <si>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</si>
  <si>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</si>
  <si>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</si>
  <si>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</si>
  <si>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</si>
  <si>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</si>
  <si>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</si>
  <si>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</si>
  <si>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</si>
  <si>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</si>
  <si>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</si>
  <si>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</si>
  <si>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</si>
  <si>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</si>
  <si>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</si>
  <si>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</si>
  <si>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</si>
  <si>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</si>
  <si>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</si>
  <si>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</si>
  <si>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</si>
  <si>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</si>
  <si>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</si>
  <si>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</si>
  <si>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</si>
  <si>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</si>
  <si>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</si>
  <si>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</si>
  <si>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</si>
  <si>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</si>
  <si>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</si>
  <si>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</si>
  <si>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</si>
  <si>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</si>
  <si>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</si>
  <si>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</si>
  <si>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</si>
  <si>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</si>
  <si>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</si>
  <si>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</si>
  <si>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</si>
  <si>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</si>
  <si>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</si>
  <si>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</si>
  <si>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</si>
  <si>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</si>
  <si>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</si>
  <si>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</si>
  <si>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</si>
  <si>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</si>
  <si>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</si>
  <si>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</si>
  <si>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</si>
  <si>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</si>
  <si>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</si>
  <si>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</si>
  <si>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</si>
  <si>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</si>
  <si>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</si>
  <si>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</si>
  <si>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</si>
  <si>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</si>
  <si>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</si>
  <si>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</si>
  <si>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</si>
  <si>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</si>
  <si>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</si>
  <si>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</si>
  <si>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</si>
  <si>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</si>
  <si>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</si>
  <si>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</si>
  <si>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</si>
  <si>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</si>
  <si>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</si>
  <si>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</si>
  <si>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</si>
  <si>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</si>
  <si>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</si>
  <si>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</si>
  <si>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</si>
  <si>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</si>
  <si>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</si>
  <si>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</si>
  <si>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</si>
  <si>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</si>
  <si>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</si>
  <si>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</si>
  <si>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</si>
  <si>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</si>
  <si>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</si>
  <si>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</si>
  <si>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</si>
  <si>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</si>
  <si>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</si>
  <si>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</si>
  <si>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</si>
  <si>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</si>
  <si>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</si>
  <si>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</si>
  <si>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</si>
  <si>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</si>
  <si>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</si>
  <si>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</si>
  <si>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</si>
  <si>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</si>
  <si>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</si>
  <si>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</si>
  <si>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</si>
  <si>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</si>
  <si>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</si>
  <si>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</si>
  <si>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</si>
  <si>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</si>
  <si>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</si>
  <si>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</si>
  <si>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</si>
  <si>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</si>
  <si>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</si>
  <si>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</si>
  <si>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</si>
  <si>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</si>
  <si>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</si>
  <si>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</si>
  <si>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</si>
  <si>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</si>
  <si>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</si>
  <si>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</si>
  <si>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</si>
  <si>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</si>
  <si>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</si>
  <si>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</si>
  <si>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</si>
  <si>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</si>
  <si>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</si>
  <si>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</si>
  <si>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</si>
  <si>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</si>
  <si>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</si>
  <si>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</si>
  <si>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</si>
  <si>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</si>
  <si>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</si>
  <si>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</si>
  <si>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</si>
  <si>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</si>
  <si>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</si>
  <si>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</si>
  <si>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</si>
  <si>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</si>
  <si>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</si>
  <si>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</si>
  <si>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</si>
  <si>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</si>
  <si>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</si>
  <si>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</si>
  <si>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</si>
  <si>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</si>
  <si>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</si>
  <si>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</si>
  <si>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</si>
  <si>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</si>
  <si>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</si>
  <si>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</si>
  <si>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</si>
  <si>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</si>
  <si>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</si>
  <si>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</si>
  <si>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</si>
  <si>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</si>
  <si>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</si>
  <si>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</si>
  <si>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</si>
  <si>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</si>
  <si>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</si>
  <si>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</si>
  <si>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</si>
  <si>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</si>
  <si>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</si>
  <si>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</si>
  <si>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</si>
  <si>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</si>
  <si>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</si>
  <si>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</si>
  <si>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</si>
  <si>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</si>
  <si>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</si>
  <si>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</si>
  <si>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</si>
  <si>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</si>
  <si>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</si>
  <si>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</si>
  <si>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</si>
  <si>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</si>
  <si>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</si>
  <si>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</si>
  <si>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</si>
  <si>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</si>
  <si>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</si>
  <si>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</si>
  <si>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</si>
  <si>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</si>
  <si>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</si>
  <si>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</si>
  <si>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</si>
  <si>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</si>
  <si>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</si>
  <si>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</si>
  <si>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</si>
  <si>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</si>
  <si>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</si>
  <si>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</si>
  <si>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</si>
  <si>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</si>
  <si>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</si>
  <si>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</si>
  <si>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</si>
  <si>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</si>
  <si>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</si>
  <si>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</si>
  <si>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</si>
  <si>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</si>
  <si>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</si>
  <si>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</si>
  <si>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</si>
  <si>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</si>
  <si>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</si>
  <si>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</si>
  <si>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</si>
  <si>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</si>
  <si>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</si>
  <si>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</si>
  <si>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</si>
  <si>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</si>
  <si>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</si>
  <si>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</si>
  <si>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</si>
  <si>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</si>
  <si>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</si>
  <si>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</si>
  <si>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</si>
  <si>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</si>
  <si>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</si>
  <si>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</si>
  <si>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</si>
  <si>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</si>
  <si>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</si>
  <si>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</si>
  <si>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</si>
  <si>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</si>
  <si>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</si>
  <si>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</si>
  <si>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</si>
  <si>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</si>
  <si>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</si>
  <si>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</si>
  <si>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</si>
  <si>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</si>
  <si>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</si>
  <si>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</si>
  <si>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</si>
  <si>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</si>
  <si>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</si>
  <si>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</si>
  <si>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</si>
  <si>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</si>
  <si>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</si>
  <si>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</si>
  <si>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</si>
  <si>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</si>
  <si>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</si>
  <si>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</si>
  <si>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</si>
  <si>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</si>
  <si>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</si>
  <si>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</si>
  <si>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</si>
  <si>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</si>
  <si>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</si>
  <si>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</si>
  <si>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</si>
  <si>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</si>
  <si>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</si>
  <si>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</si>
  <si>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</si>
  <si>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</si>
  <si>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</si>
  <si>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</si>
  <si>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</si>
  <si>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</si>
  <si>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</si>
  <si>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</si>
  <si>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</si>
  <si>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</si>
  <si>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</si>
  <si>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</si>
  <si>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</si>
  <si>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</si>
  <si>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</si>
  <si>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</si>
  <si>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</si>
  <si>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</si>
  <si>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</si>
  <si>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</si>
  <si>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</si>
  <si>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</si>
  <si>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</si>
  <si>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</si>
  <si>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</si>
  <si>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</si>
  <si>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</si>
  <si>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</si>
  <si>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</si>
  <si>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</si>
  <si>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</si>
  <si>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</si>
  <si>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</si>
  <si>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</si>
  <si>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</si>
  <si>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</si>
  <si>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</si>
  <si>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</si>
  <si>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</si>
  <si>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</si>
  <si>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</si>
  <si>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</si>
  <si>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</si>
  <si>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</si>
  <si>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</si>
  <si>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</si>
  <si>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</si>
  <si>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</si>
  <si>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</si>
  <si>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</si>
  <si>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</si>
  <si>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</si>
  <si>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</si>
  <si>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</si>
  <si>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</si>
  <si>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</si>
  <si>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</si>
  <si>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</si>
  <si>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</si>
  <si>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</si>
  <si>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</si>
  <si>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</si>
  <si>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</si>
  <si>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</si>
  <si>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</si>
  <si>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</si>
  <si>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</si>
  <si>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</si>
  <si>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</si>
  <si>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</si>
  <si>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</si>
  <si>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</si>
  <si>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</si>
  <si>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</si>
  <si>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</si>
  <si>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</si>
  <si>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</si>
  <si>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</si>
  <si>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</si>
  <si>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</si>
  <si>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</si>
  <si>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</si>
  <si>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</si>
  <si>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</si>
  <si>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</si>
  <si>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</si>
  <si>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</si>
  <si>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</si>
  <si>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</si>
  <si>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</si>
  <si>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</si>
  <si>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</si>
  <si>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</si>
  <si>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</si>
  <si>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</si>
  <si>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</si>
  <si>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</si>
  <si>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</si>
  <si>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</si>
  <si>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</si>
  <si>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</si>
  <si>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</si>
  <si>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</si>
  <si>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</si>
  <si>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</si>
  <si>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</si>
  <si>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</si>
  <si>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</si>
  <si>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</si>
  <si>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</si>
  <si>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</si>
  <si>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</si>
  <si>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</si>
  <si>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</si>
  <si>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</si>
  <si>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</si>
  <si>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</si>
  <si>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</si>
  <si>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</si>
  <si>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</si>
  <si>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</si>
  <si>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</si>
  <si>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</si>
  <si>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</si>
  <si>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</si>
  <si>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</si>
  <si>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</si>
  <si>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</si>
  <si>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</si>
  <si>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</si>
  <si>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</si>
  <si>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</si>
  <si>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</si>
  <si>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</si>
  <si>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</si>
  <si>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</si>
  <si>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</si>
  <si>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</si>
  <si>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</si>
  <si>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</si>
  <si>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</si>
  <si>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</si>
  <si>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</si>
  <si>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</si>
  <si>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</si>
  <si>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</si>
  <si>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</si>
  <si>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</si>
  <si>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</si>
  <si>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</si>
  <si>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</si>
  <si>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</si>
  <si>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</si>
  <si>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</si>
  <si>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</si>
  <si>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</si>
  <si>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</si>
  <si>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</si>
  <si>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</si>
  <si>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</si>
  <si>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</si>
  <si>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</si>
  <si>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</si>
  <si>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</si>
  <si>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</si>
  <si>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</si>
  <si>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</si>
  <si>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</si>
  <si>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</si>
  <si>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</si>
  <si>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</si>
  <si>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</si>
  <si>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</si>
  <si>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</si>
  <si>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</si>
  <si>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</si>
  <si>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</si>
  <si>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</si>
  <si>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</si>
  <si>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</si>
  <si>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</si>
  <si>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</si>
  <si>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</si>
  <si>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</si>
  <si>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</si>
  <si>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</si>
  <si>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</si>
  <si>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</si>
  <si>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</si>
  <si>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</si>
  <si>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</si>
  <si>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</si>
  <si>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</si>
  <si>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</si>
  <si>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</si>
  <si>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</si>
  <si>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</si>
  <si>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</si>
  <si>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</si>
  <si>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</si>
  <si>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</si>
  <si>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</si>
  <si>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</si>
  <si>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</si>
  <si>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</si>
  <si>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</si>
  <si>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</si>
  <si>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</si>
  <si>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</si>
  <si>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</si>
  <si>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</si>
  <si>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</si>
  <si>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</si>
  <si>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</si>
  <si>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</si>
  <si>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</si>
  <si>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</si>
  <si>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</si>
  <si>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</si>
  <si>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</si>
  <si>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</si>
  <si>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</si>
  <si>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</si>
  <si>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</si>
  <si>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</si>
  <si>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</si>
  <si>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</si>
  <si>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</si>
  <si>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</si>
  <si>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</si>
  <si>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</si>
  <si>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</si>
  <si>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</si>
  <si>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</si>
  <si>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</si>
  <si>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</si>
  <si>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</si>
  <si>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</si>
  <si>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</si>
  <si>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</si>
  <si>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</si>
  <si>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</si>
  <si>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</si>
  <si>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</si>
  <si>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</si>
  <si>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</si>
  <si>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</si>
  <si>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</si>
  <si>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</si>
  <si>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</si>
  <si>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</si>
  <si>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</si>
  <si>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</si>
  <si>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</si>
  <si>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</si>
  <si>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</si>
  <si>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</si>
  <si>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</si>
  <si>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</si>
  <si>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</si>
  <si>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</si>
  <si>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</si>
  <si>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</si>
  <si>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</si>
  <si>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</si>
  <si>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</si>
  <si>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</si>
  <si>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</si>
  <si>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</si>
  <si>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</si>
  <si>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</si>
  <si>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</si>
  <si>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</si>
  <si>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</si>
  <si>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</si>
  <si>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</si>
  <si>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</si>
  <si>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</si>
  <si>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</si>
  <si>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</si>
  <si>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</si>
  <si>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</si>
  <si>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</si>
  <si>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</si>
  <si>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</si>
  <si>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</si>
  <si>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</si>
  <si>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</si>
  <si>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</si>
  <si>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</si>
  <si>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</si>
  <si>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</si>
  <si>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</si>
  <si>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</si>
  <si>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</si>
  <si>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</si>
  <si>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</si>
  <si>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</si>
  <si>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</si>
  <si>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</si>
  <si>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</si>
  <si>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</si>
  <si>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</si>
  <si>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</si>
  <si>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</si>
  <si>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</si>
  <si>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</si>
  <si>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</si>
  <si>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</si>
  <si>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</si>
  <si>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</si>
  <si>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</si>
  <si>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</si>
  <si>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</si>
  <si>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</si>
  <si>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</si>
  <si>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</si>
  <si>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</si>
  <si>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</si>
  <si>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</si>
  <si>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</si>
  <si>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</si>
  <si>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</si>
  <si>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</si>
  <si>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</si>
  <si>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</si>
  <si>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</si>
  <si>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</si>
  <si>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</si>
  <si>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</si>
  <si>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</si>
  <si>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</si>
  <si>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</si>
  <si>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</si>
  <si>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</si>
  <si>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</si>
  <si>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</si>
  <si>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</si>
  <si>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</si>
  <si>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</si>
  <si>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</si>
  <si>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</si>
  <si>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</si>
  <si>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</si>
  <si>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</si>
  <si>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</si>
  <si>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</si>
  <si>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</si>
  <si>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</si>
  <si>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</si>
  <si>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</si>
  <si>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</si>
  <si>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</si>
  <si>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</si>
  <si>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</si>
  <si>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</si>
  <si>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</si>
  <si>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</si>
  <si>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</si>
  <si>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</si>
  <si>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</si>
  <si>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</si>
  <si>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</si>
  <si>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</si>
  <si>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</si>
  <si>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</si>
  <si>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</si>
  <si>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</si>
  <si>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</si>
  <si>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</si>
  <si>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</si>
  <si>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</si>
  <si>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</si>
  <si>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</si>
  <si>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</si>
  <si>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</si>
  <si>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</si>
  <si>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</si>
  <si>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</si>
  <si>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</si>
  <si>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</si>
  <si>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</si>
  <si>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</si>
  <si>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</si>
  <si>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</si>
  <si>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</si>
  <si>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</si>
  <si>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</si>
  <si>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</si>
  <si>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</si>
  <si>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</si>
  <si>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</si>
  <si>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</si>
  <si>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</si>
  <si>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</si>
  <si>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</si>
  <si>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</si>
  <si>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</si>
  <si>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</si>
  <si>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</si>
  <si>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</si>
  <si>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</si>
  <si>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</si>
  <si>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</si>
  <si>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</si>
  <si>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</si>
  <si>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</si>
  <si>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</si>
  <si>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</si>
  <si>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</si>
  <si>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</si>
  <si>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</si>
  <si>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</si>
  <si>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</si>
  <si>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</si>
  <si>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</si>
  <si>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</si>
  <si>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</si>
  <si>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</si>
  <si>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</si>
  <si>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</si>
  <si>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</si>
  <si>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</si>
  <si>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</si>
  <si>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</si>
  <si>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</si>
  <si>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</si>
  <si>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</si>
  <si>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</si>
  <si>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</si>
  <si>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</si>
  <si>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</si>
  <si>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</si>
  <si>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</si>
  <si>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</si>
  <si>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</si>
  <si>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</si>
  <si>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</si>
  <si>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</si>
  <si>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</si>
  <si>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</si>
  <si>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</si>
  <si>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</si>
  <si>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</si>
  <si>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</si>
  <si>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</si>
  <si>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</si>
  <si>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</si>
  <si>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</si>
  <si>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</si>
  <si>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</si>
  <si>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</si>
  <si>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</si>
  <si>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</si>
  <si>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</si>
  <si>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</si>
  <si>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</si>
  <si>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</si>
  <si>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</si>
  <si>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</si>
  <si>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</si>
  <si>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</si>
  <si>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</si>
  <si>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</si>
  <si>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</si>
  <si>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</si>
  <si>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</si>
  <si>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</si>
  <si>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</si>
  <si>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</si>
  <si>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</si>
  <si>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</si>
  <si>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</si>
  <si>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</si>
  <si>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</si>
  <si>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</si>
  <si>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</si>
  <si>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</si>
  <si>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</si>
  <si>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</si>
  <si>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</si>
  <si>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</si>
  <si>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</si>
  <si>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</si>
  <si>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</si>
  <si>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</si>
  <si>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</si>
  <si>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</si>
  <si>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</si>
  <si>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</si>
  <si>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</si>
  <si>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</si>
  <si>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</si>
  <si>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</si>
  <si>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</si>
  <si>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</si>
  <si>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</si>
  <si>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</si>
  <si>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</si>
  <si>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</si>
  <si>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</si>
  <si>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</si>
  <si>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</si>
  <si>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</si>
  <si>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</si>
  <si>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</si>
  <si>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</si>
  <si>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</si>
  <si>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</si>
  <si>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</si>
  <si>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</si>
  <si>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</si>
  <si>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</si>
  <si>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</si>
  <si>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</si>
  <si>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</si>
  <si>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</si>
  <si>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</si>
  <si>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</si>
  <si>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</si>
  <si>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</si>
  <si>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</si>
  <si>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</si>
  <si>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</si>
  <si>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</si>
  <si>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</si>
  <si>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</si>
  <si>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</si>
  <si>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</si>
  <si>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</si>
  <si>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</si>
  <si>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</si>
  <si>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</si>
  <si>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</si>
  <si>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</si>
  <si>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</si>
  <si>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</si>
  <si>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</si>
  <si>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</si>
  <si>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</si>
  <si>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</si>
  <si>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</si>
  <si>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</si>
  <si>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</si>
  <si>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</si>
  <si>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</si>
  <si>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</si>
  <si>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</si>
  <si>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</si>
  <si>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</si>
  <si>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</si>
  <si>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</si>
  <si>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</si>
  <si>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</si>
  <si>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</si>
  <si>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</si>
  <si>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</si>
  <si>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</si>
  <si>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</si>
  <si>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</si>
  <si>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</si>
  <si>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</si>
  <si>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</si>
  <si>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</si>
  <si>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</si>
  <si>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</si>
  <si>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</si>
  <si>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</si>
  <si>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</si>
  <si>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</si>
  <si>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</si>
  <si>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</si>
  <si>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</si>
  <si>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</si>
  <si>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</si>
  <si>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</si>
  <si>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</si>
  <si>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</si>
  <si>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</si>
  <si>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</si>
  <si>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</si>
  <si>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</si>
  <si>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</si>
  <si>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</si>
  <si>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</si>
  <si>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</si>
  <si>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</si>
  <si>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</si>
  <si>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</si>
  <si>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</si>
  <si>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</si>
  <si>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</si>
  <si>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</si>
  <si>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</si>
  <si>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</si>
  <si>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</si>
  <si>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</si>
  <si>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</si>
  <si>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</si>
  <si>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</si>
  <si>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</si>
  <si>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</si>
  <si>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</si>
  <si>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</si>
  <si>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</si>
  <si>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</si>
  <si>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</si>
  <si>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</si>
  <si>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</si>
  <si>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</si>
  <si>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</si>
  <si>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</si>
  <si>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</si>
  <si>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</si>
  <si>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</si>
  <si>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</si>
  <si>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</si>
  <si>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</si>
  <si>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</si>
  <si>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</si>
  <si>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</si>
  <si>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</si>
  <si>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</si>
  <si>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</si>
  <si>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</si>
  <si>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</si>
  <si>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</si>
  <si>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</si>
  <si>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</si>
  <si>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</si>
  <si>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</si>
  <si>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</si>
  <si>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</si>
  <si>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</si>
  <si>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</si>
  <si>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</si>
  <si>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</si>
  <si>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</si>
  <si>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</si>
  <si>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</si>
  <si>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</si>
  <si>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</si>
  <si>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</si>
  <si>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</si>
  <si>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</si>
  <si>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</si>
  <si>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</si>
  <si>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</si>
  <si>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</si>
  <si>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</si>
  <si>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</si>
  <si>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</si>
  <si>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</si>
  <si>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</si>
  <si>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</si>
  <si>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</si>
  <si>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</si>
  <si>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</si>
  <si>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</si>
  <si>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</si>
  <si>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</si>
  <si>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</si>
  <si>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</si>
  <si>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</si>
  <si>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</si>
  <si>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</si>
  <si>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</si>
  <si>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</si>
  <si>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</si>
  <si>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</si>
  <si>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</si>
  <si>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</si>
  <si>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</si>
  <si>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</si>
  <si>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</si>
  <si>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</si>
  <si>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</si>
  <si>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</si>
  <si>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</si>
  <si>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</si>
  <si>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</si>
  <si>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</si>
  <si>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</si>
  <si>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</si>
  <si>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</si>
  <si>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</si>
  <si>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</si>
  <si>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</si>
  <si>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</si>
  <si>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</si>
  <si>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</si>
  <si>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</si>
  <si>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</si>
  <si>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</si>
  <si>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</si>
  <si>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</si>
  <si>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</si>
  <si>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</si>
  <si>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</si>
  <si>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</si>
  <si>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</si>
  <si>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</si>
  <si>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</si>
  <si>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</si>
  <si>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</si>
  <si>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</si>
  <si>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</si>
  <si>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</si>
  <si>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</si>
  <si>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</si>
  <si>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</si>
  <si>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</si>
  <si>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</si>
  <si>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</si>
  <si>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</si>
  <si>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</si>
  <si>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</si>
  <si>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</si>
  <si>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</si>
  <si>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</si>
  <si>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</si>
  <si>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</si>
  <si>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</si>
  <si>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</si>
  <si>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</si>
  <si>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</si>
  <si>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</si>
  <si>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</si>
  <si>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</si>
  <si>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</si>
  <si>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</si>
  <si>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</si>
  <si>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</si>
  <si>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</si>
  <si>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</si>
  <si>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</si>
  <si>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</si>
  <si>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</si>
  <si>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</si>
  <si>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</si>
  <si>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</si>
  <si>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</si>
  <si>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</si>
  <si>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</si>
  <si>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</si>
  <si>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</si>
  <si>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</si>
  <si>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</si>
  <si>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</si>
  <si>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</si>
  <si>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</si>
  <si>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</si>
  <si>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</si>
  <si>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</si>
  <si>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</si>
  <si>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</si>
  <si>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</si>
  <si>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</si>
  <si>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</si>
  <si>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</si>
  <si>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</si>
  <si>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</si>
  <si>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</si>
  <si>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</si>
  <si>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</si>
  <si>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</si>
  <si>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</si>
  <si>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</si>
  <si>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</si>
  <si>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</si>
  <si>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</si>
  <si>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</si>
  <si>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</si>
  <si>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</si>
  <si>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</si>
  <si>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</si>
  <si>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</si>
  <si>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</si>
  <si>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</si>
  <si>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</si>
  <si>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</si>
  <si>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</si>
  <si>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</si>
  <si>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</si>
  <si>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</si>
  <si>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</si>
  <si>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</si>
  <si>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</si>
  <si>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</si>
  <si>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</si>
  <si>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</si>
  <si>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</si>
  <si>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</si>
  <si>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</si>
  <si>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</si>
  <si>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</si>
  <si>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</si>
  <si>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</si>
  <si>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</si>
  <si>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</si>
  <si>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</si>
  <si>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</si>
  <si>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</si>
  <si>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</si>
  <si>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</si>
  <si>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</si>
  <si>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</si>
  <si>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</si>
  <si>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</si>
  <si>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</si>
  <si>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</si>
  <si>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</si>
  <si>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</si>
  <si>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</si>
  <si>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</si>
  <si>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</si>
  <si>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</si>
  <si>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</si>
  <si>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</si>
  <si>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</si>
  <si>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</si>
  <si>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</si>
  <si>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</si>
  <si>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</si>
  <si>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</si>
  <si>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</si>
  <si>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</si>
  <si>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</si>
  <si>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</si>
  <si>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</si>
  <si>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</si>
  <si>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</si>
  <si>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</si>
  <si>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</si>
  <si>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</si>
  <si>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</si>
  <si>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</si>
  <si>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</si>
  <si>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</si>
  <si>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</si>
  <si>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</si>
  <si>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</si>
  <si>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</si>
  <si>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</si>
  <si>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</si>
  <si>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</si>
  <si>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</si>
  <si>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</si>
  <si>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</si>
  <si>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</si>
  <si>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</si>
  <si>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</si>
  <si>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</si>
  <si>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</si>
  <si>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</si>
  <si>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</si>
  <si>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</si>
  <si>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</si>
  <si>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</si>
  <si>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</si>
  <si>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</si>
  <si>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</si>
  <si>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</si>
  <si>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</si>
  <si>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</si>
  <si>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</si>
  <si>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</si>
  <si>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</si>
  <si>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</si>
  <si>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</si>
  <si>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</si>
  <si>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</si>
  <si>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</si>
  <si>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</si>
  <si>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</si>
  <si>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</si>
  <si>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</si>
  <si>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</si>
  <si>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</si>
  <si>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</si>
  <si>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</si>
  <si>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</si>
  <si>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</si>
  <si>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</si>
  <si>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</si>
  <si>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</si>
  <si>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</si>
  <si>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</si>
  <si>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</si>
  <si>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</si>
  <si>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</si>
  <si>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</si>
  <si>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</si>
  <si>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</si>
  <si>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</si>
  <si>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</si>
  <si>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</si>
  <si>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</si>
  <si>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</si>
  <si>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</si>
  <si>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</si>
  <si>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</si>
  <si>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</si>
  <si>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</si>
  <si>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</si>
  <si>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</si>
  <si>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</si>
  <si>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</si>
  <si>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</si>
  <si>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</si>
  <si>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</si>
  <si>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</si>
  <si>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</si>
  <si>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</si>
  <si>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</si>
  <si>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</si>
  <si>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</si>
  <si>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</si>
  <si>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</si>
  <si>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</si>
  <si>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</si>
  <si>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</si>
  <si>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</si>
  <si>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</si>
  <si>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</si>
  <si>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</si>
  <si>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</si>
  <si>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</si>
  <si>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</si>
  <si>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</si>
  <si>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</si>
  <si>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</si>
  <si>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</si>
  <si>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</si>
  <si>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</si>
  <si>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</si>
  <si>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</si>
  <si>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</si>
  <si>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</si>
  <si>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</si>
  <si>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</si>
  <si>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</si>
  <si>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</si>
  <si>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</si>
  <si>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</si>
  <si>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</si>
  <si>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</si>
  <si>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</si>
  <si>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</si>
  <si>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</si>
  <si>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</si>
  <si>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</si>
  <si>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</si>
  <si>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</si>
  <si>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</si>
  <si>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</si>
  <si>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</si>
  <si>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</si>
  <si>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</si>
  <si>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</si>
  <si>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</si>
  <si>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</si>
  <si>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</si>
  <si>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</si>
  <si>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</si>
  <si>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</si>
  <si>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</si>
  <si>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</si>
  <si>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</si>
  <si>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</si>
  <si>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</si>
  <si>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</si>
  <si>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</si>
  <si>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</si>
  <si>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</si>
  <si>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</si>
  <si>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</si>
  <si>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</si>
  <si>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</si>
  <si>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</si>
  <si>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</si>
  <si>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</si>
  <si>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</si>
  <si>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</si>
  <si>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</si>
  <si>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</si>
  <si>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</si>
  <si>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</si>
  <si>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</si>
  <si>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</si>
  <si>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</si>
  <si>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</si>
  <si>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</si>
  <si>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</si>
  <si>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</si>
  <si>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</si>
  <si>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</si>
  <si>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</si>
  <si>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</si>
  <si>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</si>
  <si>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</si>
  <si>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</si>
  <si>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</si>
  <si>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</si>
  <si>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</si>
  <si>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</si>
  <si>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</si>
  <si>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</si>
  <si>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</si>
  <si>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</si>
  <si>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</si>
  <si>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</si>
  <si>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</si>
  <si>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</si>
  <si>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</si>
  <si>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</si>
  <si>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</si>
  <si>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</si>
  <si>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</si>
  <si>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</si>
  <si>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</si>
  <si>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</si>
  <si>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</si>
  <si>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</si>
  <si>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</si>
  <si>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</si>
  <si>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</si>
  <si>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</si>
  <si>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</si>
  <si>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</si>
  <si>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</si>
  <si>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</si>
  <si>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</si>
  <si>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</si>
  <si>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</si>
  <si>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</si>
  <si>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</si>
  <si>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</si>
  <si>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</si>
  <si>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</si>
  <si>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</si>
  <si>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</si>
  <si>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</si>
  <si>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</si>
  <si>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</si>
  <si>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</si>
  <si>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</si>
  <si>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</si>
  <si>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</si>
  <si>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</si>
  <si>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</si>
  <si>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</si>
  <si>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</si>
  <si>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</si>
  <si>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</si>
  <si>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</si>
  <si>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</si>
  <si>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</si>
  <si>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</si>
  <si>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</si>
  <si>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</si>
  <si>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</si>
  <si>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</si>
  <si>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</si>
  <si>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</si>
  <si>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</si>
  <si>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</si>
  <si>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</si>
  <si>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</si>
  <si>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</si>
  <si>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</si>
  <si>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</si>
  <si>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</si>
  <si>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</si>
  <si>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</si>
  <si>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</si>
  <si>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</si>
  <si>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</si>
  <si>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</si>
  <si>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</si>
  <si>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</si>
  <si>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</si>
  <si>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</si>
  <si>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</si>
  <si>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</si>
  <si>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</si>
  <si>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</si>
  <si>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</si>
  <si>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</si>
  <si>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</si>
  <si>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</si>
  <si>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</si>
  <si>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</si>
  <si>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</si>
  <si>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</si>
  <si>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</si>
  <si>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</si>
  <si>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</si>
  <si>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</si>
  <si>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</si>
  <si>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</si>
  <si>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</si>
  <si>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</si>
  <si>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</si>
  <si>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</si>
  <si>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</si>
  <si>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</si>
  <si>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</si>
  <si>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</si>
  <si>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</si>
  <si>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</si>
  <si>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</si>
  <si>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</si>
  <si>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</si>
  <si>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</si>
  <si>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</si>
  <si>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</si>
  <si>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</si>
  <si>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</si>
  <si>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</si>
  <si>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</si>
  <si>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</si>
  <si>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</si>
  <si>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</si>
  <si>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</si>
  <si>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</si>
  <si>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</si>
  <si>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</si>
  <si>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</si>
  <si>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</si>
  <si>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</si>
  <si>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</si>
  <si>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</si>
  <si>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</si>
  <si>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</si>
  <si>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</si>
  <si>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</si>
  <si>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</si>
  <si>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</si>
  <si>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</si>
  <si>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</si>
  <si>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</si>
  <si>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</si>
  <si>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</si>
  <si>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</si>
  <si>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</si>
  <si>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</si>
  <si>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</si>
  <si>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</si>
  <si>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</si>
  <si>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</si>
  <si>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</si>
  <si>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</si>
  <si>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</si>
  <si>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</si>
  <si>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</si>
  <si>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</si>
  <si>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</si>
  <si>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</si>
  <si>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</si>
  <si>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</si>
  <si>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</si>
  <si>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</si>
  <si>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</si>
  <si>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</si>
  <si>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</si>
  <si>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</si>
  <si>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</si>
  <si>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</si>
  <si>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</si>
  <si>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</si>
  <si>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</si>
  <si>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</si>
  <si>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</si>
  <si>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</si>
  <si>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</si>
  <si>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</si>
  <si>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</si>
  <si>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</si>
  <si>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</si>
  <si>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</si>
  <si>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</si>
  <si>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</si>
  <si>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</si>
  <si>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</si>
  <si>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</si>
  <si>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</si>
  <si>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</si>
  <si>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</si>
  <si>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</si>
  <si>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</si>
  <si>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</si>
  <si>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</si>
  <si>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</si>
  <si>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</si>
  <si>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</si>
  <si>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</si>
  <si>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</si>
  <si>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</si>
  <si>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</si>
  <si>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</si>
  <si>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</si>
  <si>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</si>
  <si>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</si>
  <si>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</si>
  <si>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</si>
  <si>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</si>
  <si>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</si>
  <si>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</si>
  <si>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</si>
  <si>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</si>
  <si>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</si>
  <si>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</si>
  <si>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</si>
  <si>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</si>
  <si>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</si>
  <si>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</si>
  <si>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</si>
  <si>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</si>
  <si>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</si>
  <si>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</si>
  <si>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</si>
  <si>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</si>
  <si>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</si>
  <si>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</si>
  <si>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</si>
  <si>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</si>
  <si>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</si>
  <si>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</si>
  <si>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</si>
  <si>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</si>
  <si>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</si>
  <si>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</si>
  <si>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</si>
  <si>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</si>
  <si>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</si>
  <si>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</si>
  <si>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</si>
  <si>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</si>
  <si>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</si>
  <si>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</si>
  <si>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</si>
  <si>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</si>
  <si>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</si>
  <si>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</si>
  <si>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</si>
  <si>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</si>
  <si>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</si>
  <si>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</si>
  <si>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</si>
  <si>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</si>
  <si>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</si>
  <si>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</si>
  <si>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</si>
  <si>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</si>
  <si>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</si>
  <si>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</si>
  <si>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</si>
  <si>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</si>
  <si>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</si>
  <si>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</si>
  <si>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</si>
  <si>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</si>
  <si>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</si>
  <si>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</si>
  <si>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</si>
  <si>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</si>
  <si>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</si>
  <si>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</si>
  <si>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</si>
  <si>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</si>
  <si>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</si>
  <si>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</si>
  <si>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</si>
  <si>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</si>
  <si>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</si>
  <si>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</si>
  <si>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</si>
  <si>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</si>
  <si>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</si>
  <si>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</si>
  <si>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</si>
  <si>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</si>
  <si>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</si>
  <si>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</si>
  <si>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</si>
  <si>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</si>
  <si>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</si>
  <si>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</si>
  <si>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</si>
  <si>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</si>
  <si>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</si>
  <si>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</si>
  <si>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</si>
  <si>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</si>
  <si>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</si>
  <si>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</si>
  <si>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</si>
  <si>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</si>
  <si>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</si>
  <si>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</si>
  <si>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</si>
  <si>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</si>
  <si>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</si>
  <si>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</si>
  <si>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</si>
  <si>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</si>
  <si>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</si>
  <si>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</si>
  <si>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</si>
  <si>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</si>
  <si>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</si>
  <si>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</si>
  <si>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</si>
  <si>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</si>
  <si>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</si>
  <si>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</si>
  <si>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</si>
  <si>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</si>
  <si>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</si>
  <si>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</si>
  <si>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</si>
  <si>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</si>
  <si>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</si>
  <si>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</si>
  <si>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</si>
  <si>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</si>
  <si>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</si>
  <si>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</si>
  <si>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</si>
  <si>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</si>
  <si>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</si>
  <si>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</si>
  <si>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</si>
  <si>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</si>
  <si>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</si>
  <si>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</si>
  <si>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</si>
  <si>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</si>
  <si>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</si>
  <si>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</si>
  <si>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</si>
  <si>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</si>
  <si>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</si>
  <si>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</si>
  <si>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</si>
  <si>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</si>
  <si>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</si>
  <si>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</si>
  <si>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</si>
  <si>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</si>
  <si>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</si>
  <si>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</si>
  <si>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</si>
  <si>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</si>
  <si>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</si>
  <si>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</si>
  <si>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</si>
  <si>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</si>
  <si>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</si>
  <si>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</si>
  <si>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</si>
  <si>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</si>
  <si>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</si>
  <si>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</si>
  <si>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</si>
  <si>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</si>
  <si>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</si>
  <si>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</si>
  <si>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</si>
  <si>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</si>
  <si>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</si>
  <si>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</si>
  <si>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</si>
  <si>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</si>
  <si>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</si>
  <si>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</si>
  <si>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</si>
  <si>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</si>
  <si>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</si>
  <si>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</si>
  <si>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</si>
  <si>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</si>
  <si>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</si>
  <si>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</si>
  <si>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</si>
  <si>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</si>
  <si>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</si>
  <si>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</si>
  <si>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</si>
  <si>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</si>
  <si>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</si>
  <si>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</si>
  <si>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</si>
  <si>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</si>
  <si>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</si>
  <si>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</si>
  <si>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</si>
  <si>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</si>
  <si>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</si>
  <si>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</si>
  <si>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</si>
  <si>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</si>
  <si>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</si>
  <si>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</si>
  <si>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</si>
  <si>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</si>
  <si>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</si>
  <si>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</si>
  <si>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</si>
  <si>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</si>
  <si>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</si>
  <si>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</si>
  <si>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</si>
  <si>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</si>
  <si>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</si>
  <si>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</si>
  <si>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</si>
  <si>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</si>
  <si>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</si>
  <si>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</si>
  <si>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</si>
  <si>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</si>
  <si>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</si>
  <si>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</si>
  <si>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</si>
  <si>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</si>
  <si>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</si>
  <si>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</si>
  <si>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</si>
  <si>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</si>
  <si>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</si>
  <si>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</si>
  <si>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</si>
  <si>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</si>
  <si>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</si>
  <si>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</si>
  <si>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</si>
  <si>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</si>
  <si>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</si>
  <si>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</si>
  <si>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</si>
  <si>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</si>
  <si>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</si>
  <si>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</si>
  <si>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</si>
  <si>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</si>
  <si>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</si>
  <si>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</si>
  <si>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</si>
  <si>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</si>
  <si>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</si>
  <si>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</si>
  <si>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</si>
  <si>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</si>
  <si>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</si>
  <si>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</si>
  <si>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</si>
  <si>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</si>
  <si>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</si>
  <si>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</si>
  <si>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</si>
  <si>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</si>
  <si>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</si>
  <si>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</si>
  <si>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</si>
  <si>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</si>
  <si>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</si>
  <si>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</si>
  <si>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</si>
  <si>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</si>
  <si>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</si>
  <si>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</si>
  <si>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</si>
  <si>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</si>
  <si>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</si>
  <si>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</si>
  <si>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</si>
  <si>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</si>
  <si>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</si>
  <si>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</si>
  <si>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</si>
  <si>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</si>
  <si>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</si>
  <si>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</si>
  <si>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</si>
  <si>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</si>
  <si>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</si>
  <si>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</si>
  <si>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</si>
  <si>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</si>
  <si>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</si>
  <si>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</si>
  <si>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</si>
  <si>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</si>
  <si>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</si>
  <si>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</si>
  <si>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</si>
  <si>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</si>
  <si>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</si>
  <si>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</si>
  <si>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</si>
  <si>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</si>
  <si>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</si>
  <si>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</si>
  <si>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</si>
  <si>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</si>
  <si>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</si>
  <si>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</si>
  <si>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</si>
  <si>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</si>
  <si>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</si>
  <si>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</si>
  <si>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</si>
  <si>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</si>
  <si>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</si>
  <si>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</si>
  <si>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</si>
  <si>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</si>
  <si>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</si>
  <si>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</si>
  <si>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</si>
  <si>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</si>
  <si>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</si>
  <si>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</si>
  <si>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</si>
  <si>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</si>
  <si>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</si>
  <si>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</si>
  <si>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</si>
  <si>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</si>
  <si>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</si>
  <si>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</si>
  <si>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</si>
  <si>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</si>
  <si>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</si>
  <si>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</si>
  <si>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</si>
  <si>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</si>
  <si>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</si>
  <si>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</si>
  <si>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</si>
  <si>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</si>
  <si>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</si>
  <si>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</si>
  <si>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</si>
  <si>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</si>
  <si>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</si>
  <si>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</si>
  <si>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</si>
  <si>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</si>
  <si>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</si>
  <si>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</si>
  <si>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</si>
  <si>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</si>
  <si>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</si>
  <si>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</si>
  <si>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</si>
  <si>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</si>
  <si>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</si>
  <si>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</si>
  <si>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</si>
  <si>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</si>
  <si>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</si>
  <si>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</si>
  <si>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</si>
  <si>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</si>
  <si>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</si>
  <si>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</si>
  <si>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</si>
  <si>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</si>
  <si>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</si>
  <si>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</si>
  <si>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</si>
  <si>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</si>
  <si>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</si>
  <si>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</si>
  <si>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</si>
  <si>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</si>
  <si>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</si>
  <si>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</si>
  <si>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</si>
  <si>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</si>
  <si>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</si>
  <si>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</si>
  <si>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</si>
  <si>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</si>
  <si>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</si>
  <si>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</si>
  <si>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</si>
  <si>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</si>
  <si>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</si>
  <si>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</si>
  <si>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</si>
  <si>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</si>
  <si>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</si>
  <si>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</si>
  <si>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</si>
  <si>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</si>
  <si>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</si>
  <si>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</si>
  <si>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</si>
  <si>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</si>
  <si>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</si>
  <si>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</si>
  <si>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</si>
  <si>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</si>
  <si>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</si>
  <si>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</si>
  <si>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</si>
  <si>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</si>
  <si>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</si>
  <si>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</si>
  <si>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</si>
  <si>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</si>
  <si>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</si>
  <si>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</si>
  <si>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</si>
  <si>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</si>
  <si>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</si>
  <si>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</si>
  <si>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</si>
  <si>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</si>
  <si>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</si>
  <si>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</si>
  <si>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</si>
  <si>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</si>
  <si>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</si>
  <si>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</si>
  <si>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</si>
  <si>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</si>
  <si>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</si>
  <si>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</si>
  <si>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</si>
  <si>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</si>
  <si>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</si>
  <si>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</si>
  <si>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</si>
  <si>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</si>
  <si>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</si>
  <si>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</si>
  <si>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</si>
  <si>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</si>
  <si>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</si>
  <si>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</si>
  <si>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</si>
  <si>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</si>
  <si>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</si>
  <si>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</si>
  <si>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</si>
  <si>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</si>
  <si>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</si>
  <si>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</si>
  <si>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</si>
  <si>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</si>
  <si>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</si>
  <si>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</si>
  <si>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</si>
  <si>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</si>
  <si>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</si>
  <si>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</si>
  <si>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</si>
  <si>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</si>
  <si>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</si>
  <si>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</si>
  <si>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</si>
  <si>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</si>
  <si>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</si>
  <si>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</si>
  <si>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</si>
  <si>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</si>
  <si>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</si>
  <si>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</si>
  <si>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</si>
  <si>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</si>
  <si>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</si>
  <si>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</si>
  <si>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</si>
  <si>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</si>
  <si>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</si>
  <si>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</si>
  <si>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</si>
  <si>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</si>
  <si>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</si>
  <si>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</si>
  <si>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</si>
  <si>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</si>
  <si>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</si>
  <si>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</si>
  <si>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</si>
  <si>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</si>
  <si>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</si>
  <si>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</si>
  <si>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</si>
  <si>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</si>
  <si>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</si>
  <si>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</si>
  <si>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</si>
  <si>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</si>
  <si>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</si>
  <si>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</si>
  <si>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</si>
  <si>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</si>
  <si>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</si>
  <si>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</si>
  <si>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</si>
  <si>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</si>
  <si>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</si>
  <si>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</si>
  <si>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</si>
  <si>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</si>
  <si>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</si>
  <si>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</si>
  <si>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</si>
  <si>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</si>
  <si>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</si>
  <si>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</si>
  <si>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</si>
  <si>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</si>
  <si>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</si>
  <si>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</si>
  <si>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</si>
  <si>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</si>
  <si>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</si>
  <si>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</si>
  <si>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</si>
  <si>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</si>
  <si>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</si>
  <si>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</si>
  <si>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</si>
  <si>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</si>
  <si>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</si>
  <si>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</si>
  <si>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</si>
  <si>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</si>
  <si>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</si>
  <si>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</si>
  <si>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</si>
  <si>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</si>
  <si>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</si>
  <si>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</si>
  <si>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</si>
  <si>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</si>
  <si>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</si>
  <si>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</si>
  <si>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</si>
  <si>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</si>
  <si>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</si>
  <si>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</si>
  <si>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</si>
  <si>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</si>
  <si>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</si>
  <si>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</si>
  <si>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</si>
  <si>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</si>
  <si>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</si>
  <si>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</si>
  <si>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</si>
  <si>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</si>
  <si>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</si>
  <si>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</si>
  <si>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</si>
  <si>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</si>
  <si>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</si>
  <si>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</si>
  <si>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</si>
  <si>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</si>
  <si>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</si>
  <si>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</si>
  <si>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</si>
  <si>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</si>
  <si>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</si>
  <si>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</si>
  <si>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</si>
  <si>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</si>
  <si>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</si>
  <si>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</si>
  <si>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</si>
  <si>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</si>
  <si>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</si>
  <si>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</si>
  <si>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</si>
  <si>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</si>
  <si>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</si>
  <si>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</si>
  <si>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</si>
  <si>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</si>
  <si>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</si>
  <si>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</si>
  <si>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</si>
  <si>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</si>
  <si>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</si>
  <si>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</si>
  <si>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</si>
  <si>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</si>
  <si>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</si>
  <si>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</si>
  <si>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</si>
  <si>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</si>
  <si>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</si>
  <si>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</si>
  <si>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</si>
  <si>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</si>
  <si>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</si>
  <si>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</si>
  <si>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</si>
  <si>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</si>
  <si>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</si>
  <si>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</si>
  <si>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</si>
  <si>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</si>
  <si>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</si>
  <si>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</si>
  <si>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</si>
  <si>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</si>
  <si>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</si>
  <si>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</si>
  <si>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</si>
  <si>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</si>
  <si>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</si>
  <si>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</si>
  <si>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</si>
  <si>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</si>
  <si>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</si>
  <si>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</si>
  <si>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</si>
  <si>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</si>
  <si>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</si>
  <si>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</si>
  <si>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</si>
  <si>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</si>
  <si>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</si>
  <si>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</si>
  <si>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</si>
  <si>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</si>
  <si>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</si>
  <si>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</si>
  <si>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</si>
  <si>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</si>
  <si>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</si>
  <si>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</si>
  <si>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</si>
  <si>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</si>
  <si>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</si>
  <si>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</si>
  <si>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</si>
  <si>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</si>
  <si>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</si>
  <si>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</si>
  <si>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</si>
  <si>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</si>
  <si>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</si>
  <si>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</si>
  <si>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</si>
  <si>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</si>
  <si>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</si>
  <si>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</si>
  <si>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</si>
  <si>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</si>
  <si>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</si>
  <si>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</si>
  <si>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</si>
  <si>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</si>
  <si>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</si>
  <si>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</si>
  <si>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</si>
  <si>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</si>
  <si>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</si>
  <si>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</si>
  <si>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</si>
  <si>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</si>
  <si>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</si>
  <si>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</si>
  <si>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</si>
  <si>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</si>
  <si>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</si>
  <si>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</si>
  <si>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</si>
  <si>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</si>
  <si>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</si>
  <si>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</si>
  <si>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</si>
  <si>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</si>
  <si>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</si>
  <si>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</si>
  <si>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</si>
  <si>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</si>
  <si>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</si>
  <si>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</si>
  <si>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</si>
  <si>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</si>
  <si>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</si>
  <si>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</si>
  <si>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</si>
  <si>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</si>
  <si>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</si>
  <si>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</si>
  <si>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</si>
  <si>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</si>
  <si>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</si>
  <si>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</si>
  <si>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</si>
  <si>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</si>
  <si>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</si>
  <si>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</si>
  <si>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</si>
  <si>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</si>
  <si>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</si>
  <si>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</si>
  <si>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</si>
  <si>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</si>
  <si>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</si>
  <si>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</si>
  <si>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</si>
  <si>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</si>
  <si>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</si>
  <si>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</si>
  <si>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</si>
  <si>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</si>
  <si>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</si>
  <si>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</si>
  <si>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</si>
  <si>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</si>
  <si>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</si>
  <si>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</si>
  <si>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</si>
  <si>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</si>
  <si>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</si>
  <si>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</si>
  <si>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</si>
  <si>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</si>
  <si>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</si>
  <si>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</si>
  <si>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</si>
  <si>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</si>
  <si>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</si>
  <si>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</si>
  <si>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</si>
  <si>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</si>
  <si>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</si>
  <si>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</si>
  <si>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</si>
  <si>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</si>
  <si>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</si>
  <si>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</si>
  <si>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</si>
  <si>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</si>
  <si>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</si>
  <si>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</si>
  <si>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</si>
  <si>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</si>
  <si>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</si>
  <si>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</si>
  <si>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</si>
  <si>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</si>
  <si>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</si>
  <si>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</si>
  <si>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</si>
  <si>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</si>
  <si>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</si>
  <si>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</si>
  <si>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</si>
  <si>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</si>
  <si>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</si>
  <si>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</si>
  <si>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</si>
  <si>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</si>
  <si>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</si>
  <si>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</si>
  <si>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</si>
  <si>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</si>
  <si>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</si>
  <si>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</si>
  <si>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</si>
  <si>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</si>
  <si>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</si>
  <si>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</si>
  <si>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</si>
  <si>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</si>
  <si>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</si>
  <si>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</si>
  <si>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</si>
  <si>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</si>
  <si>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</si>
  <si>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</si>
  <si>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</si>
  <si>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</si>
  <si>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</si>
  <si>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</si>
  <si>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</si>
  <si>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</si>
  <si>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</si>
  <si>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</si>
  <si>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</si>
  <si>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</si>
  <si>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</si>
  <si>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</si>
  <si>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</si>
  <si>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</si>
  <si>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</si>
  <si>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</si>
  <si>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</si>
  <si>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</si>
  <si>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</si>
  <si>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</si>
  <si>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</si>
  <si>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</si>
  <si>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</si>
  <si>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</si>
  <si>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</si>
  <si>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</si>
  <si>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</si>
  <si>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</si>
  <si>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</si>
  <si>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</si>
  <si>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</si>
  <si>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</si>
  <si>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</si>
  <si>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</si>
  <si>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</si>
  <si>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</si>
  <si>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</si>
  <si>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</si>
  <si>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</si>
  <si>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</si>
  <si>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</si>
  <si>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</si>
  <si>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</si>
  <si>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</si>
  <si>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</si>
  <si>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</si>
  <si>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</si>
  <si>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</si>
  <si>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</si>
  <si>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</si>
  <si>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</si>
  <si>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</si>
  <si>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</si>
  <si>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</si>
  <si>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</si>
  <si>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</si>
  <si>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</si>
  <si>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</si>
  <si>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</si>
  <si>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</si>
  <si>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</si>
  <si>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</si>
  <si>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</si>
  <si>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</si>
  <si>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</si>
  <si>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</si>
  <si>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</si>
  <si>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</si>
  <si>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</si>
  <si>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</si>
  <si>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</si>
  <si>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</si>
  <si>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</si>
  <si>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</si>
  <si>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</si>
  <si>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</si>
  <si>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</si>
  <si>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</si>
  <si>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</si>
  <si>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</si>
  <si>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</si>
  <si>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</si>
  <si>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</si>
  <si>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</si>
  <si>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</si>
  <si>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</si>
  <si>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</si>
  <si>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</si>
  <si>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</si>
  <si>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</si>
  <si>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</si>
  <si>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</si>
  <si>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</si>
  <si>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</si>
  <si>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</si>
  <si>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</si>
  <si>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</si>
  <si>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</si>
  <si>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</si>
  <si>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</si>
  <si>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</si>
  <si>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</si>
  <si>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</si>
  <si>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</si>
  <si>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</si>
  <si>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</si>
  <si>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</si>
  <si>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</si>
  <si>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</si>
  <si>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</si>
  <si>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</si>
  <si>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</si>
  <si>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</si>
  <si>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</si>
  <si>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</si>
  <si>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</si>
  <si>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</si>
  <si>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</si>
  <si>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</si>
  <si>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</si>
  <si>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</si>
  <si>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</si>
  <si>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</si>
  <si>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</si>
  <si>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</si>
  <si>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</si>
  <si>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</si>
  <si>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</si>
  <si>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</si>
  <si>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</si>
  <si>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</si>
  <si>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</si>
  <si>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</si>
  <si>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</si>
  <si>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</si>
  <si>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</si>
  <si>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</si>
  <si>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</si>
  <si>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</si>
  <si>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</si>
  <si>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</si>
  <si>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</si>
  <si>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</si>
  <si>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</si>
  <si>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</si>
  <si>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</si>
  <si>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</si>
  <si>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</si>
  <si>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</si>
  <si>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</si>
  <si>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</si>
  <si>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</si>
  <si>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</si>
  <si>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</si>
  <si>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</si>
  <si>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</si>
  <si>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</si>
  <si>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</si>
  <si>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</si>
  <si>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</si>
  <si>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</si>
  <si>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</si>
  <si>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</si>
  <si>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</si>
  <si>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</si>
  <si>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</si>
  <si>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</si>
  <si>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</si>
  <si>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</si>
  <si>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</si>
  <si>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</si>
  <si>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</si>
  <si>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</si>
  <si>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</si>
  <si>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</si>
  <si>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</si>
  <si>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</si>
  <si>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</si>
  <si>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</si>
  <si>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</si>
  <si>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</si>
  <si>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</si>
  <si>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</si>
  <si>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</si>
  <si>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</si>
  <si>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</si>
  <si>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</si>
  <si>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</si>
  <si>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</si>
  <si>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</si>
  <si>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</si>
  <si>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</si>
  <si>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</si>
  <si>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</si>
  <si>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</si>
  <si>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</si>
  <si>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</si>
  <si>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</si>
  <si>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</si>
  <si>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</si>
  <si>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</si>
  <si>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</si>
  <si>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</si>
  <si>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</si>
  <si>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</si>
  <si>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</si>
  <si>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</si>
  <si>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</si>
  <si>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</si>
  <si>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</si>
  <si>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</si>
  <si>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</si>
  <si>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</si>
  <si>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</si>
  <si>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</si>
  <si>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</si>
  <si>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</si>
  <si>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</si>
  <si>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</si>
  <si>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</si>
  <si>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</si>
  <si>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</si>
  <si>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</si>
  <si>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</si>
  <si>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</si>
  <si>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</si>
  <si>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</si>
  <si>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</si>
  <si>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</si>
  <si>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</si>
  <si>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</si>
  <si>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</si>
  <si>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</si>
  <si>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</si>
  <si>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</si>
  <si>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</si>
  <si>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</si>
  <si>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</si>
  <si>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</si>
  <si>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</si>
  <si>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</si>
  <si>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</si>
  <si>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</si>
  <si>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</si>
  <si>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</si>
  <si>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</si>
  <si>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</si>
  <si>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</si>
  <si>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</si>
  <si>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</si>
  <si>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</si>
  <si>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</si>
  <si>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</si>
  <si>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</si>
  <si>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</si>
  <si>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</si>
  <si>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</si>
  <si>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</si>
  <si>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</si>
  <si>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</si>
  <si>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</si>
  <si>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</si>
  <si>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</si>
  <si>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</si>
  <si>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</si>
  <si>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</si>
  <si>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</si>
  <si>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</si>
  <si>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</si>
  <si>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</si>
  <si>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</si>
  <si>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</si>
  <si>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</si>
  <si>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</si>
  <si>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</si>
  <si>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</si>
  <si>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</si>
  <si>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</si>
  <si>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</si>
  <si>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</si>
  <si>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</si>
  <si>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</si>
  <si>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</si>
  <si>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</si>
  <si>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</si>
  <si>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</si>
  <si>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</si>
  <si>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</si>
  <si>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</si>
  <si>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</si>
  <si>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</si>
  <si>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</si>
  <si>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</si>
  <si>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</si>
  <si>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</si>
  <si>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</si>
  <si>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</si>
  <si>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</si>
  <si>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</si>
  <si>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</si>
  <si>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</si>
  <si>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</si>
  <si>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</si>
  <si>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</si>
  <si>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</si>
  <si>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</si>
  <si>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</si>
  <si>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</si>
  <si>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</si>
  <si>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</si>
  <si>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</si>
  <si>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</si>
  <si>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</si>
  <si>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</si>
  <si>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</si>
  <si>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</si>
  <si>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</si>
  <si>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</si>
  <si>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</si>
  <si>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</si>
  <si>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</si>
  <si>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</si>
  <si>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</si>
  <si>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</si>
  <si>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</si>
  <si>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</si>
  <si>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</si>
  <si>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</si>
  <si>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</si>
  <si>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</si>
  <si>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</si>
  <si>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</si>
  <si>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</si>
  <si>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</si>
  <si>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</si>
  <si>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</si>
  <si>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</si>
  <si>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</si>
  <si>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</si>
  <si>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</si>
  <si>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</si>
  <si>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</si>
  <si>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</si>
  <si>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</si>
  <si>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</si>
  <si>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</si>
  <si>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</si>
  <si>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</si>
  <si>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</si>
  <si>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</si>
  <si>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</si>
  <si>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</si>
  <si>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</si>
  <si>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</si>
  <si>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</si>
  <si>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</si>
  <si>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</si>
  <si>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</si>
  <si>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</si>
  <si>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</si>
  <si>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</si>
  <si>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</si>
  <si>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</si>
  <si>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</si>
  <si>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</si>
  <si>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</si>
  <si>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</si>
  <si>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</si>
  <si>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</si>
  <si>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</si>
  <si>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</si>
  <si>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</si>
  <si>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</si>
  <si>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</si>
  <si>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</si>
  <si>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</si>
  <si>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</si>
  <si>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</si>
  <si>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</si>
  <si>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</si>
  <si>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</si>
  <si>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</si>
  <si>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</si>
  <si>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</si>
  <si>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</si>
  <si>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</si>
  <si>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</si>
  <si>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</si>
  <si>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</si>
  <si>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</si>
  <si>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</si>
  <si>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</si>
  <si>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</si>
  <si>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</si>
  <si>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</si>
  <si>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</si>
  <si>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</si>
  <si>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</si>
  <si>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</si>
  <si>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</si>
  <si>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</si>
  <si>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</si>
  <si>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</si>
  <si>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</si>
  <si>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</si>
  <si>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</si>
  <si>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</si>
  <si>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</si>
  <si>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</si>
  <si>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</si>
  <si>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</si>
  <si>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</si>
  <si>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</si>
  <si>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</si>
  <si>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</si>
  <si>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</si>
  <si>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</si>
  <si>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</si>
  <si>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</si>
  <si>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</si>
  <si>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</si>
  <si>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</si>
  <si>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</si>
  <si>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</si>
  <si>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</si>
  <si>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</si>
  <si>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</si>
  <si>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</si>
  <si>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</si>
  <si>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</si>
  <si>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</si>
  <si>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</si>
  <si>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</si>
  <si>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</si>
  <si>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</si>
  <si>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</si>
  <si>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</si>
  <si>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</si>
  <si>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</si>
  <si>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</si>
  <si>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</si>
  <si>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</si>
  <si>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</si>
  <si>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</si>
  <si>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</si>
  <si>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</si>
  <si>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</si>
  <si>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</si>
  <si>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</si>
  <si>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</si>
  <si>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</si>
  <si>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</si>
  <si>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</si>
  <si>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</si>
  <si>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</si>
  <si>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</si>
  <si>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</si>
  <si>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</si>
  <si>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</si>
  <si>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</si>
  <si>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</si>
  <si>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</si>
  <si>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</si>
  <si>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</si>
  <si>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</si>
  <si>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</si>
  <si>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</si>
  <si>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</si>
  <si>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</si>
  <si>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</si>
  <si>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</si>
  <si>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</si>
  <si>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</si>
  <si>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</si>
  <si>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</si>
  <si>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</si>
  <si>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</si>
  <si>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</si>
  <si>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</si>
  <si>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</si>
  <si>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</si>
  <si>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</si>
  <si>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</si>
  <si>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</si>
  <si>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</si>
  <si>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</si>
  <si>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</si>
  <si>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</si>
  <si>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</si>
  <si>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</si>
  <si>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</si>
  <si>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</si>
  <si>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</si>
  <si>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</si>
  <si>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</si>
  <si>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</si>
  <si>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</si>
  <si>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</si>
  <si>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</si>
  <si>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</si>
  <si>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</si>
  <si>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</si>
  <si>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</si>
  <si>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</si>
  <si>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</si>
  <si>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</si>
  <si>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</si>
  <si>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</si>
  <si>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</si>
  <si>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</si>
  <si>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</si>
  <si>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</si>
  <si>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</si>
  <si>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</si>
  <si>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</si>
  <si>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</si>
  <si>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</si>
  <si>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</si>
  <si>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</si>
  <si>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</si>
  <si>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</si>
  <si>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</si>
  <si>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</si>
  <si>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</si>
  <si>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</si>
  <si>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</si>
  <si>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</si>
  <si>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</si>
  <si>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</si>
  <si>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</si>
  <si>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</si>
  <si>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</si>
  <si>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</si>
  <si>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</si>
  <si>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</si>
  <si>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</si>
  <si>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</si>
  <si>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</si>
  <si>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</si>
  <si>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</si>
  <si>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</si>
  <si>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</si>
  <si>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</si>
  <si>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</si>
  <si>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</si>
  <si>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</si>
  <si>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</si>
  <si>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</si>
  <si>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</si>
  <si>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</si>
  <si>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</si>
  <si>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</si>
  <si>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</si>
  <si>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</si>
  <si>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</si>
  <si>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</si>
  <si>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</si>
  <si>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</si>
  <si>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</si>
  <si>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</si>
  <si>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</si>
  <si>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</si>
  <si>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</si>
  <si>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</si>
  <si>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</si>
  <si>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</si>
  <si>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</si>
  <si>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</si>
  <si>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</si>
  <si>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</si>
  <si>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</si>
  <si>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</si>
  <si>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</si>
  <si>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</si>
  <si>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</si>
  <si>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</si>
  <si>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</si>
  <si>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</si>
  <si>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</si>
  <si>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</si>
  <si>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</si>
  <si>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</si>
  <si>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</si>
  <si>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</si>
  <si>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</si>
  <si>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</si>
  <si>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</si>
  <si>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</si>
  <si>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</si>
  <si>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</si>
  <si>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</si>
  <si>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</si>
  <si>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</si>
  <si>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</si>
  <si>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</si>
  <si>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</si>
  <si>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</si>
  <si>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</si>
  <si>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</si>
  <si>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</si>
  <si>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</si>
  <si>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</si>
  <si>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</si>
  <si>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</si>
  <si>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</si>
  <si>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</si>
  <si>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</si>
  <si>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</si>
  <si>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</si>
  <si>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</si>
  <si>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</si>
  <si>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</si>
  <si>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</si>
  <si>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</si>
  <si>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</si>
  <si>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</si>
  <si>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</si>
  <si>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</si>
  <si>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</si>
  <si>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</si>
  <si>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</si>
  <si>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</si>
  <si>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</si>
  <si>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</si>
  <si>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</si>
  <si>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</si>
  <si>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</si>
  <si>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</si>
  <si>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</si>
  <si>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</si>
  <si>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</si>
  <si>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</si>
  <si>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</si>
  <si>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</si>
  <si>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</si>
  <si>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</si>
  <si>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</si>
  <si>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</si>
  <si>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</si>
  <si>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</si>
  <si>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</si>
  <si>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</si>
  <si>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</si>
  <si>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</si>
  <si>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</si>
  <si>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</si>
  <si>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</si>
  <si>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</si>
  <si>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</si>
  <si>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</si>
  <si>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</si>
  <si>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</si>
  <si>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</si>
  <si>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</si>
  <si>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</si>
  <si>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</si>
  <si>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</si>
  <si>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</si>
  <si>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</si>
  <si>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</si>
  <si>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</si>
  <si>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</si>
  <si>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</si>
  <si>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</si>
  <si>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</si>
  <si>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</si>
  <si>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</si>
  <si>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</si>
  <si>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</si>
  <si>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</si>
  <si>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</si>
  <si>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</si>
  <si>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</si>
  <si>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</si>
  <si>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</si>
  <si>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</si>
  <si>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</si>
  <si>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</si>
  <si>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</si>
  <si>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</si>
  <si>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</si>
  <si>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</si>
  <si>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</si>
  <si>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</si>
  <si>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</si>
  <si>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</si>
  <si>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</si>
  <si>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</si>
  <si>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</si>
  <si>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</si>
  <si>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</si>
  <si>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</si>
  <si>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</si>
  <si>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</si>
  <si>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</si>
  <si>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</si>
  <si>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</si>
  <si>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</si>
  <si>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</si>
  <si>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</si>
  <si>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</si>
  <si>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</si>
  <si>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</si>
  <si>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</si>
  <si>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</si>
  <si>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</si>
  <si>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</si>
  <si>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</si>
  <si>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</si>
  <si>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</si>
  <si>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</si>
  <si>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</si>
  <si>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</si>
  <si>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</si>
  <si>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</si>
  <si>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</si>
  <si>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</si>
  <si>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</si>
  <si>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</si>
  <si>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</si>
  <si>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</si>
  <si>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</si>
  <si>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</si>
  <si>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</si>
  <si>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</si>
  <si>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</si>
  <si>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</si>
  <si>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</si>
  <si>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</si>
  <si>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</si>
  <si>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</si>
  <si>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</si>
  <si>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</si>
  <si>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</si>
  <si>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</si>
  <si>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</si>
  <si>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</si>
  <si>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</si>
  <si>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</si>
  <si>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</si>
  <si>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</si>
  <si>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</si>
  <si>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</si>
  <si>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</si>
  <si>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</si>
  <si>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</si>
  <si>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</si>
  <si>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</si>
  <si>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</si>
  <si>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</si>
  <si>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</si>
  <si>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</si>
  <si>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</si>
  <si>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</si>
  <si>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</si>
  <si>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</si>
  <si>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</si>
  <si>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</si>
  <si>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</si>
  <si>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</si>
  <si>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</si>
  <si>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</si>
  <si>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</si>
  <si>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</si>
  <si>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</si>
  <si>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</si>
  <si>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</si>
  <si>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</si>
  <si>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</si>
  <si>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</si>
  <si>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</si>
  <si>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</si>
  <si>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</si>
  <si>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</si>
  <si>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</si>
  <si>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</si>
  <si>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</si>
  <si>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</si>
  <si>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</si>
  <si>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</si>
  <si>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</si>
  <si>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</si>
  <si>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</si>
  <si>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</si>
  <si>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</si>
  <si>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</si>
  <si>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</si>
  <si>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</si>
  <si>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</si>
  <si>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</si>
  <si>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</si>
  <si>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</si>
  <si>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</si>
  <si>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</si>
  <si>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</si>
  <si>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</si>
  <si>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</si>
  <si>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</si>
  <si>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</si>
  <si>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</si>
  <si>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</si>
  <si>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</si>
  <si>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</si>
  <si>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</si>
  <si>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</si>
  <si>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</si>
  <si>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</si>
  <si>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</si>
  <si>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</si>
  <si>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</si>
  <si>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</si>
  <si>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</si>
  <si>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</si>
  <si>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</si>
  <si>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</si>
  <si>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</si>
  <si>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</si>
  <si>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</si>
  <si>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</si>
  <si>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</si>
  <si>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</si>
  <si>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</si>
  <si>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</si>
  <si>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</si>
  <si>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</si>
  <si>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</si>
  <si>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</si>
  <si>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</si>
  <si>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</si>
  <si>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</si>
  <si>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</si>
  <si>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</si>
  <si>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</si>
  <si>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</si>
  <si>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</si>
  <si>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</si>
  <si>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</si>
  <si>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</si>
  <si>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</si>
  <si>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</si>
  <si>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</si>
  <si>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</si>
  <si>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</si>
  <si>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</si>
  <si>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</si>
  <si>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</si>
  <si>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</si>
  <si>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</si>
  <si>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</si>
  <si>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</si>
  <si>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</si>
  <si>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</si>
  <si>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</si>
  <si>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</si>
  <si>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</si>
  <si>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</si>
  <si>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</si>
  <si>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</si>
  <si>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</si>
  <si>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</si>
  <si>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</si>
  <si>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</si>
  <si>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</si>
  <si>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</si>
  <si>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</si>
  <si>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</si>
  <si>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</si>
  <si>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</si>
  <si>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</si>
  <si>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</si>
  <si>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</si>
  <si>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</si>
  <si>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</si>
  <si>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</si>
  <si>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</si>
  <si>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</si>
  <si>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</si>
  <si>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</si>
  <si>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</si>
  <si>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</si>
  <si>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</si>
  <si>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</si>
  <si>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</si>
  <si>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</si>
  <si>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</si>
  <si>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</si>
  <si>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</si>
  <si>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</si>
  <si>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</si>
  <si>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</si>
  <si>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</si>
  <si>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</si>
  <si>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</si>
  <si>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</si>
  <si>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</si>
  <si>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</si>
  <si>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</si>
  <si>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</si>
  <si>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</si>
  <si>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</si>
  <si>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</si>
  <si>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</si>
  <si>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</si>
  <si>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</si>
  <si>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</si>
  <si>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</si>
  <si>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</si>
  <si>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</si>
  <si>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</si>
  <si>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</si>
  <si>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</si>
  <si>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</si>
  <si>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</si>
  <si>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</si>
  <si>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</si>
  <si>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</si>
  <si>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</si>
  <si>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</si>
  <si>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</si>
  <si>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</si>
  <si>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</si>
  <si>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</si>
  <si>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</si>
  <si>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</si>
  <si>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</si>
  <si>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</si>
  <si>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</si>
  <si>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</si>
  <si>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</si>
  <si>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</si>
  <si>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</si>
  <si>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</si>
  <si>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</si>
  <si>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</si>
  <si>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</si>
  <si>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</si>
  <si>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</si>
  <si>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</si>
  <si>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</si>
  <si>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</si>
  <si>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</si>
  <si>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</si>
  <si>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</si>
  <si>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</si>
  <si>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</si>
  <si>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</si>
  <si>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</si>
  <si>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</si>
  <si>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</si>
  <si>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</si>
  <si>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</si>
  <si>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</si>
  <si>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</si>
  <si>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</si>
  <si>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</si>
  <si>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</si>
  <si>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</si>
  <si>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</si>
  <si>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</si>
  <si>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</si>
  <si>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</si>
  <si>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</si>
  <si>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</si>
  <si>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</si>
  <si>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</si>
  <si>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</si>
  <si>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</si>
  <si>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</si>
  <si>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</si>
  <si>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</si>
  <si>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</si>
  <si>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</si>
  <si>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</si>
  <si>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</si>
  <si>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</si>
  <si>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</si>
  <si>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</si>
  <si>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</si>
  <si>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</si>
  <si>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</si>
  <si>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</si>
  <si>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</si>
  <si>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</si>
  <si>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</si>
  <si>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</si>
  <si>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</si>
  <si>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</si>
  <si>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</si>
  <si>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</si>
  <si>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</si>
  <si>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</si>
  <si>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</si>
  <si>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</si>
  <si>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</si>
  <si>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</si>
  <si>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</si>
  <si>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</si>
  <si>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</si>
  <si>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</si>
  <si>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</si>
  <si>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</si>
  <si>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</si>
  <si>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</si>
  <si>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</si>
  <si>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</si>
  <si>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</si>
  <si>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</si>
  <si>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</si>
  <si>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</si>
  <si>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</si>
  <si>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</si>
  <si>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</si>
  <si>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</si>
  <si>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</si>
  <si>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</si>
  <si>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</si>
  <si>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</si>
  <si>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</si>
  <si>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</si>
  <si>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</si>
  <si>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</si>
  <si>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</si>
  <si>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</si>
  <si>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</si>
  <si>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</si>
  <si>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</si>
  <si>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</si>
  <si>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</si>
  <si>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</si>
  <si>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</si>
  <si>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</si>
  <si>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</si>
  <si>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</si>
  <si>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</si>
  <si>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</si>
  <si>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</si>
  <si>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</si>
  <si>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</si>
  <si>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</si>
  <si>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</si>
  <si>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</si>
  <si>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</si>
  <si>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</si>
  <si>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</si>
  <si>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</si>
  <si>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</si>
  <si>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</si>
  <si>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</si>
  <si>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</si>
  <si>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</si>
  <si>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</si>
  <si>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</si>
  <si>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</si>
  <si>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</si>
  <si>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</si>
  <si>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</si>
  <si>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</si>
  <si>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</si>
  <si>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</si>
  <si>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</si>
  <si>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</si>
  <si>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</si>
  <si>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</si>
  <si>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</si>
  <si>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</si>
  <si>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</si>
  <si>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</si>
  <si>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</si>
  <si>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</si>
  <si>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</si>
  <si>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</si>
  <si>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</si>
  <si>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</si>
  <si>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</si>
  <si>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</si>
  <si>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</si>
  <si>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</si>
  <si>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</si>
  <si>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</si>
  <si>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</si>
  <si>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</si>
  <si>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</si>
  <si>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</si>
  <si>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</si>
  <si>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</si>
  <si>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</si>
  <si>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</si>
  <si>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</si>
  <si>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</si>
  <si>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</si>
  <si>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</si>
  <si>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</si>
  <si>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</si>
  <si>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</si>
  <si>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</si>
  <si>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</si>
  <si>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</si>
  <si>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</si>
  <si>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</si>
  <si>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</si>
  <si>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</si>
  <si>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</si>
  <si>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</si>
  <si>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</si>
  <si>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</si>
  <si>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</si>
  <si>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</si>
  <si>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</si>
  <si>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</si>
  <si>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</si>
  <si>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</si>
  <si>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</si>
  <si>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</si>
  <si>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</si>
  <si>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</si>
  <si>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</si>
  <si>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</si>
  <si>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</si>
  <si>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</si>
  <si>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</si>
  <si>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</si>
  <si>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</si>
  <si>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</si>
  <si>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</si>
  <si>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</si>
  <si>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</si>
  <si>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</si>
  <si>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</si>
  <si>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</si>
  <si>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</si>
  <si>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</si>
  <si>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</si>
  <si>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</si>
  <si>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</si>
  <si>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</si>
  <si>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</si>
  <si>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</si>
  <si>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</si>
  <si>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</si>
  <si>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</si>
  <si>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</si>
  <si>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</si>
  <si>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</si>
  <si>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</si>
  <si>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</si>
  <si>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</si>
  <si>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</si>
  <si>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</si>
  <si>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</si>
  <si>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</si>
  <si>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</si>
  <si>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</si>
  <si>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</si>
  <si>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</si>
  <si>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</si>
  <si>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</si>
  <si>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</si>
  <si>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</si>
  <si>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</si>
  <si>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</si>
  <si>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</si>
  <si>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</si>
  <si>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</si>
  <si>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</si>
  <si>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</si>
  <si>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</si>
  <si>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</si>
  <si>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</si>
  <si>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</si>
  <si>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</si>
  <si>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</si>
  <si>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</si>
  <si>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</si>
  <si>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</si>
  <si>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</si>
  <si>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</si>
  <si>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</si>
  <si>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</si>
  <si>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</si>
  <si>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</si>
  <si>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</si>
  <si>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</si>
  <si>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</si>
  <si>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</si>
  <si>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</si>
  <si>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</si>
  <si>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</si>
  <si>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</si>
  <si>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</si>
  <si>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</si>
  <si>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</si>
  <si>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</si>
  <si>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</si>
  <si>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</si>
  <si>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</si>
  <si>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</si>
  <si>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</si>
  <si>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</si>
  <si>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</si>
  <si>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</si>
  <si>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</si>
  <si>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</si>
  <si>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</si>
  <si>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</si>
  <si>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</si>
  <si>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</si>
  <si>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</si>
  <si>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</si>
  <si>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</si>
  <si>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</si>
  <si>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</si>
  <si>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</si>
  <si>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</si>
  <si>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</si>
  <si>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</si>
  <si>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</si>
  <si>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</si>
  <si>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</si>
  <si>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</si>
  <si>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</si>
  <si>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</si>
  <si>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</si>
  <si>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</si>
  <si>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</si>
  <si>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</si>
  <si>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</si>
  <si>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</si>
  <si>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</si>
  <si>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</si>
  <si>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</si>
  <si>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</si>
  <si>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</si>
  <si>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</si>
  <si>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</si>
  <si>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</si>
  <si>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</si>
  <si>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</si>
  <si>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</si>
  <si>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</si>
  <si>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</si>
  <si>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</si>
  <si>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</si>
  <si>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</si>
  <si>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</si>
  <si>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</si>
  <si>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</si>
  <si>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</si>
  <si>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</si>
  <si>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</si>
  <si>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</si>
  <si>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</si>
  <si>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</si>
  <si>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</si>
  <si>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</si>
  <si>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</si>
  <si>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</si>
  <si>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</si>
  <si>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</si>
  <si>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</si>
  <si>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</si>
  <si>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</si>
  <si>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</si>
  <si>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</si>
  <si>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</si>
  <si>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</si>
  <si>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</si>
  <si>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</si>
  <si>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</si>
  <si>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</si>
  <si>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</si>
  <si>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</si>
  <si>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</si>
  <si>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</si>
  <si>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</si>
  <si>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</si>
  <si>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</si>
  <si>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</si>
  <si>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</si>
  <si>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</si>
  <si>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</si>
  <si>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</si>
  <si>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</si>
  <si>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</si>
  <si>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</si>
  <si>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</si>
  <si>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</si>
  <si>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</si>
  <si>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</si>
  <si>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</si>
  <si>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</si>
  <si>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</si>
  <si>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</si>
  <si>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</si>
  <si>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</si>
  <si>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</si>
  <si>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</si>
  <si>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</si>
  <si>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</si>
  <si>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</si>
  <si>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</si>
  <si>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</si>
  <si>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</si>
  <si>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</si>
  <si>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</si>
  <si>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</si>
  <si>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</si>
  <si>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</si>
  <si>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</si>
  <si>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</si>
  <si>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</si>
  <si>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</si>
  <si>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</si>
  <si>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</si>
  <si>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</si>
  <si>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</si>
  <si>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</si>
  <si>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</si>
  <si>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</si>
  <si>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</si>
  <si>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</si>
  <si>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</si>
  <si>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</si>
  <si>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</si>
  <si>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</si>
  <si>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</si>
  <si>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</si>
  <si>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</si>
  <si>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</si>
  <si>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</si>
  <si>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</si>
  <si>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</si>
  <si>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</si>
  <si>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</si>
  <si>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</si>
  <si>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</si>
  <si>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</si>
  <si>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</si>
  <si>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</si>
  <si>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</si>
  <si>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</si>
  <si>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</si>
  <si>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</si>
  <si>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</si>
  <si>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</si>
  <si>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</si>
  <si>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</si>
  <si>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</si>
  <si>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</si>
  <si>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</si>
  <si>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</si>
  <si>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</si>
  <si>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</si>
  <si>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</si>
  <si>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</si>
  <si>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</si>
  <si>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</si>
  <si>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</si>
  <si>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</si>
  <si>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</si>
  <si>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</si>
  <si>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</si>
  <si>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</si>
  <si>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</si>
  <si>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</si>
  <si>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</si>
  <si>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</si>
  <si>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</si>
  <si>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</si>
  <si>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</si>
  <si>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</si>
  <si>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</si>
  <si>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</si>
  <si>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</si>
  <si>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</si>
  <si>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</si>
  <si>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</si>
  <si>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</si>
  <si>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</si>
  <si>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</si>
  <si>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</si>
  <si>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</si>
  <si>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</si>
  <si>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</si>
  <si>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</si>
  <si>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</si>
  <si>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</si>
  <si>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</si>
  <si>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</si>
  <si>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</si>
  <si>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</si>
  <si>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</si>
  <si>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</si>
  <si>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</si>
  <si>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</si>
  <si>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</si>
  <si>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</si>
  <si>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</si>
  <si>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</si>
  <si>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</si>
  <si>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</si>
  <si>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</si>
  <si>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</si>
  <si>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</si>
  <si>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</si>
  <si>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</si>
  <si>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</si>
  <si>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</si>
  <si>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</si>
  <si>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</si>
  <si>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</si>
  <si>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</si>
  <si>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</si>
  <si>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</si>
  <si>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</si>
  <si>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</si>
  <si>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</si>
  <si>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</si>
  <si>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</si>
  <si>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</si>
  <si>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</si>
  <si>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</si>
  <si>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</si>
  <si>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</si>
  <si>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</si>
  <si>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</si>
  <si>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</si>
  <si>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</si>
  <si>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</si>
  <si>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</si>
  <si>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</si>
  <si>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</si>
  <si>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</si>
  <si>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</si>
  <si>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</si>
  <si>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</si>
  <si>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</si>
  <si>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</si>
  <si>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</si>
  <si>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</si>
  <si>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</si>
  <si>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</si>
  <si>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</si>
  <si>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</si>
  <si>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</si>
  <si>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</si>
  <si>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</si>
  <si>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</si>
  <si>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</si>
  <si>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</si>
  <si>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</si>
  <si>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</si>
  <si>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</si>
  <si>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</si>
  <si>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</si>
  <si>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</si>
  <si>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</si>
  <si>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</si>
  <si>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</si>
  <si>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</si>
  <si>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</si>
  <si>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</si>
  <si>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</si>
  <si>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</si>
  <si>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</si>
  <si>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</si>
  <si>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</si>
  <si>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</si>
  <si>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</si>
  <si>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</si>
  <si>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</si>
  <si>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</si>
  <si>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</si>
  <si>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</si>
  <si>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</si>
  <si>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</si>
  <si>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</si>
  <si>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</si>
  <si>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</si>
  <si>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</si>
  <si>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</si>
  <si>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</si>
  <si>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</si>
  <si>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</si>
  <si>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</si>
  <si>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</si>
  <si>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</si>
  <si>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</si>
  <si>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</si>
  <si>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</si>
  <si>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</si>
  <si>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</si>
  <si>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</si>
  <si>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</si>
  <si>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</si>
  <si>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</si>
  <si>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</si>
  <si>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</si>
  <si>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</si>
  <si>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</si>
  <si>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</si>
  <si>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</si>
  <si>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</si>
  <si>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</si>
  <si>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</si>
  <si>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</si>
  <si>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</si>
  <si>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</si>
  <si>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</si>
  <si>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</si>
  <si>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</si>
  <si>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</si>
  <si>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</si>
  <si>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</si>
  <si>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</si>
  <si>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</si>
  <si>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</si>
  <si>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</si>
  <si>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</si>
  <si>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</si>
  <si>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</si>
  <si>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</si>
  <si>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</si>
  <si>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</si>
  <si>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</si>
  <si>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</si>
  <si>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</si>
  <si>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</si>
  <si>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</si>
  <si>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</si>
  <si>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</si>
  <si>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</si>
  <si>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</si>
  <si>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</si>
  <si>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</si>
  <si>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</si>
  <si>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</si>
  <si>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</si>
  <si>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</si>
  <si>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</si>
  <si>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</si>
  <si>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</si>
  <si>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</si>
  <si>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</si>
  <si>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</si>
  <si>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</si>
  <si>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</si>
  <si>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</si>
  <si>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</si>
  <si>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</si>
  <si>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</si>
  <si>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</si>
  <si>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</si>
  <si>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</si>
  <si>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</si>
  <si>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</si>
  <si>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</si>
  <si>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</si>
  <si>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</si>
  <si>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</si>
  <si>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</si>
  <si>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</si>
  <si>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</si>
  <si>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</si>
  <si>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</si>
  <si>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</si>
  <si>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</si>
  <si>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</si>
  <si>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</si>
  <si>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</si>
  <si>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</si>
  <si>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</si>
  <si>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</si>
  <si>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</si>
  <si>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</si>
  <si>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</si>
  <si>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</si>
  <si>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</si>
  <si>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</si>
  <si>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</si>
  <si>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</si>
  <si>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</si>
  <si>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</si>
  <si>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</si>
  <si>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</si>
  <si>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</si>
  <si>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</si>
  <si>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</si>
  <si>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</si>
  <si>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</si>
  <si>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</si>
  <si>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</si>
  <si>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</si>
  <si>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</si>
  <si>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</si>
  <si>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</si>
  <si>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</si>
  <si>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</si>
  <si>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</si>
  <si>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</si>
  <si>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</si>
  <si>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</si>
  <si>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</si>
  <si>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</si>
  <si>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</si>
  <si>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</si>
  <si>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</si>
  <si>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</si>
  <si>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</si>
  <si>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</si>
  <si>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</si>
  <si>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</si>
  <si>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</si>
  <si>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</si>
  <si>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</si>
  <si>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</si>
  <si>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</si>
  <si>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</si>
  <si>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</si>
  <si>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</si>
  <si>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</si>
  <si>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</si>
  <si>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</si>
  <si>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</si>
  <si>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</si>
  <si>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</si>
  <si>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</si>
  <si>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</si>
  <si>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</si>
  <si>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</si>
  <si>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</si>
  <si>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</si>
  <si>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</si>
  <si>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</si>
  <si>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</si>
  <si>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</si>
  <si>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</si>
  <si>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</si>
  <si>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</si>
  <si>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</si>
  <si>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</si>
  <si>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</si>
  <si>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</si>
  <si>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</si>
  <si>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</si>
  <si>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</si>
  <si>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</si>
  <si>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</si>
  <si>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</si>
  <si>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</si>
  <si>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</si>
  <si>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</si>
  <si>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</si>
  <si>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</si>
  <si>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</si>
  <si>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</si>
  <si>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</si>
  <si>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</si>
  <si>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</si>
  <si>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</si>
  <si>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</si>
  <si>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</si>
  <si>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</si>
  <si>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</si>
  <si>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</si>
  <si>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</si>
  <si>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</si>
  <si>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</si>
  <si>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</si>
  <si>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</si>
  <si>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</si>
  <si>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</si>
  <si>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</si>
  <si>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</si>
  <si>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</si>
  <si>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</si>
  <si>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</si>
  <si>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</si>
  <si>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</si>
  <si>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</si>
  <si>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</si>
  <si>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</si>
  <si>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</si>
  <si>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</si>
  <si>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</si>
  <si>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</si>
  <si>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</si>
  <si>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</si>
  <si>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</si>
  <si>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</si>
  <si>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</si>
  <si>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</si>
  <si>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</si>
  <si>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</si>
  <si>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</si>
  <si>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</si>
  <si>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</si>
  <si>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</si>
  <si>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</si>
  <si>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</si>
  <si>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</si>
  <si>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</si>
  <si>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</si>
  <si>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</si>
  <si>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</si>
  <si>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</si>
  <si>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</si>
  <si>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</si>
  <si>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</si>
  <si>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</si>
  <si>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</si>
  <si>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</si>
  <si>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</si>
  <si>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</si>
  <si>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</si>
  <si>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</si>
  <si>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</si>
  <si>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</si>
  <si>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</si>
  <si>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</si>
  <si>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</si>
  <si>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</si>
  <si>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</si>
  <si>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</si>
  <si>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</si>
  <si>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</si>
  <si>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</si>
  <si>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</si>
  <si>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</si>
  <si>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</si>
  <si>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</si>
  <si>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</si>
  <si>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</si>
  <si>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</si>
  <si>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</si>
  <si>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</si>
  <si>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</si>
  <si>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</si>
  <si>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</si>
  <si>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</si>
  <si>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</si>
  <si>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</si>
  <si>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</si>
  <si>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</si>
  <si>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</si>
  <si>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</si>
  <si>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</si>
  <si>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</si>
  <si>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</si>
  <si>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</si>
  <si>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</si>
  <si>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</si>
  <si>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</si>
  <si>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</si>
  <si>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</si>
  <si>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</si>
  <si>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</si>
  <si>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</si>
  <si>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</si>
  <si>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</si>
  <si>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</si>
  <si>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</si>
  <si>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</si>
  <si>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</si>
  <si>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</si>
  <si>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</si>
  <si>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</si>
  <si>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</si>
  <si>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</si>
  <si>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</si>
  <si>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</si>
  <si>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</si>
  <si>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</si>
  <si>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</si>
  <si>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</si>
  <si>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</si>
  <si>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</si>
  <si>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</si>
  <si>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</si>
  <si>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</si>
  <si>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</si>
  <si>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</si>
  <si>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</si>
  <si>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</si>
  <si>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</si>
  <si>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</si>
  <si>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</si>
  <si>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</si>
  <si>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</si>
  <si>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</si>
  <si>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</si>
  <si>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</si>
  <si>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</si>
  <si>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</si>
  <si>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</si>
  <si>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</si>
  <si>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</si>
  <si>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</si>
  <si>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</si>
  <si>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</si>
  <si>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</si>
  <si>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</si>
  <si>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</si>
  <si>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</si>
  <si>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</si>
  <si>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</si>
  <si>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</si>
  <si>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</si>
  <si>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</si>
  <si>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</si>
  <si>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</si>
  <si>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</si>
  <si>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</si>
  <si>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</si>
  <si>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</si>
  <si>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</si>
  <si>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</si>
  <si>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</si>
  <si>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</si>
  <si>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</si>
  <si>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</si>
  <si>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</si>
  <si>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</si>
  <si>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</si>
  <si>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</si>
  <si>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</si>
  <si>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</si>
  <si>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</si>
  <si>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</si>
  <si>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</si>
  <si>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</si>
  <si>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</si>
  <si>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</si>
  <si>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</si>
  <si>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</si>
  <si>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</si>
  <si>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</si>
  <si>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</si>
  <si>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</si>
  <si>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</si>
  <si>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</si>
  <si>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</si>
  <si>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</si>
  <si>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</si>
  <si>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</si>
  <si>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</si>
  <si>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</si>
  <si>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</si>
  <si>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</si>
  <si>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</si>
  <si>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</si>
  <si>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</si>
  <si>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</si>
  <si>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</si>
  <si>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</si>
  <si>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</si>
  <si>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</si>
  <si>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</si>
  <si>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</si>
  <si>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</si>
  <si>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</si>
  <si>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</si>
  <si>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</si>
  <si>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</si>
  <si>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</si>
  <si>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</si>
  <si>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</si>
  <si>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</si>
  <si>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</si>
  <si>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</si>
  <si>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</si>
  <si>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</si>
  <si>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</si>
  <si>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</si>
  <si>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</si>
  <si>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</si>
  <si>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</si>
  <si>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</si>
  <si>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</si>
  <si>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</si>
  <si>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</si>
  <si>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</si>
  <si>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</si>
  <si>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</si>
  <si>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</si>
  <si>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</si>
  <si>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</si>
  <si>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</si>
  <si>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</si>
  <si>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</si>
  <si>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</si>
  <si>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</si>
  <si>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</si>
  <si>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</si>
  <si>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</si>
  <si>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</si>
  <si>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</si>
  <si>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</si>
  <si>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</si>
  <si>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</si>
  <si>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</si>
  <si>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</si>
  <si>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</si>
  <si>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</si>
  <si>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</si>
  <si>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</si>
  <si>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</si>
  <si>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</si>
  <si>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</si>
  <si>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</si>
  <si>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</si>
  <si>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</si>
  <si>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</si>
  <si>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</si>
  <si>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</si>
  <si>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</si>
  <si>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</si>
  <si>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</si>
  <si>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</si>
  <si>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</si>
  <si>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</si>
  <si>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</si>
  <si>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</si>
  <si>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</si>
  <si>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</si>
  <si>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</si>
  <si>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</si>
  <si>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</si>
  <si>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</si>
  <si>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</si>
  <si>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</si>
  <si>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</si>
  <si>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</si>
  <si>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</si>
  <si>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</si>
  <si>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</si>
  <si>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</si>
  <si>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</si>
  <si>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</si>
  <si>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</si>
  <si>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</si>
  <si>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</si>
  <si>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</si>
  <si>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</si>
  <si>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</si>
  <si>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</si>
  <si>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</si>
  <si>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</si>
  <si>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</si>
  <si>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</si>
  <si>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</si>
  <si>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</si>
  <si>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</si>
  <si>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</si>
  <si>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</si>
  <si>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</si>
  <si>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</si>
  <si>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</si>
  <si>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</si>
  <si>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</si>
  <si>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</si>
  <si>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</si>
  <si>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</si>
  <si>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</si>
  <si>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</si>
  <si>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</si>
  <si>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</si>
  <si>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</si>
  <si>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</si>
  <si>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</si>
  <si>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</si>
  <si>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</si>
  <si>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</si>
  <si>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</si>
  <si>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</si>
  <si>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</si>
  <si>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</si>
  <si>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</si>
  <si>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</si>
  <si>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</si>
  <si>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</si>
  <si>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</si>
  <si>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</si>
  <si>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</si>
  <si>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</si>
  <si>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</si>
  <si>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</si>
  <si>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</si>
  <si>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</si>
  <si>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</si>
  <si>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</si>
  <si>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</si>
  <si>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</si>
  <si>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</si>
  <si>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</si>
  <si>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</si>
  <si>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</si>
  <si>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</si>
  <si>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</si>
  <si>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</si>
  <si>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</si>
  <si>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</si>
  <si>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</si>
  <si>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</si>
  <si>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</si>
  <si>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</si>
  <si>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</si>
  <si>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</si>
  <si>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</si>
  <si>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</si>
  <si>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</si>
  <si>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</si>
  <si>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</si>
  <si>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</si>
  <si>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</si>
  <si>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</si>
  <si>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</si>
  <si>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</si>
  <si>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</si>
  <si>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</si>
  <si>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</si>
  <si>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</si>
  <si>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</si>
  <si>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</si>
  <si>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</si>
  <si>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</si>
  <si>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</si>
  <si>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</si>
  <si>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</si>
  <si>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</si>
  <si>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</si>
  <si>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</si>
  <si>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</si>
  <si>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</si>
  <si>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</si>
  <si>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</si>
  <si>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</si>
  <si>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</si>
  <si>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</si>
  <si>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</si>
  <si>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</si>
  <si>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</si>
  <si>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</si>
  <si>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</si>
  <si>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</si>
  <si>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</si>
  <si>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</si>
  <si>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</si>
  <si>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</si>
  <si>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</si>
  <si>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</si>
  <si>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</si>
  <si>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</si>
  <si>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</si>
  <si>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</si>
  <si>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</si>
  <si>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</si>
  <si>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</si>
  <si>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</si>
  <si>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</si>
  <si>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</si>
  <si>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</si>
  <si>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</si>
  <si>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</si>
  <si>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</si>
  <si>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</si>
  <si>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</si>
  <si>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</si>
  <si>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</si>
  <si>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</si>
  <si>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</si>
  <si>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</si>
  <si>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</si>
  <si>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</si>
  <si>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</si>
  <si>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</si>
  <si>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</si>
  <si>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</si>
  <si>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</si>
  <si>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</si>
  <si>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</si>
  <si>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</si>
  <si>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</si>
  <si>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</si>
  <si>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</si>
  <si>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</si>
  <si>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</si>
  <si>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</si>
  <si>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</si>
  <si>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</si>
  <si>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</si>
  <si>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</si>
  <si>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</si>
  <si>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</si>
  <si>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</si>
  <si>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</si>
  <si>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</si>
  <si>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</si>
  <si>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</si>
  <si>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</si>
  <si>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</si>
  <si>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</si>
  <si>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</si>
  <si>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</si>
  <si>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</si>
  <si>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</si>
  <si>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</si>
  <si>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</si>
  <si>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</si>
  <si>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</si>
  <si>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</si>
  <si>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</si>
  <si>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</si>
  <si>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</si>
  <si>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</si>
  <si>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</si>
  <si>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</si>
  <si>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</si>
  <si>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</si>
  <si>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</si>
  <si>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</si>
  <si>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</si>
  <si>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</si>
  <si>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</si>
  <si>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</si>
  <si>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</si>
  <si>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</si>
  <si>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</si>
  <si>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</si>
  <si>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</si>
  <si>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</si>
  <si>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</si>
  <si>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</si>
  <si>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</si>
  <si>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</si>
  <si>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</si>
  <si>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</si>
  <si>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</si>
  <si>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</si>
  <si>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</si>
  <si>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</si>
  <si>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</si>
  <si>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</si>
  <si>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</si>
  <si>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</si>
  <si>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</si>
  <si>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</si>
  <si>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</si>
  <si>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</si>
  <si>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</si>
  <si>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</si>
  <si>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</si>
  <si>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</si>
  <si>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</si>
  <si>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</si>
  <si>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</si>
  <si>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</si>
  <si>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</si>
  <si>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</si>
  <si>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</si>
  <si>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</si>
  <si>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</si>
  <si>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</si>
  <si>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</si>
  <si>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</si>
  <si>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</si>
  <si>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</si>
  <si>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</si>
  <si>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</si>
  <si>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</si>
  <si>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</si>
  <si>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</si>
  <si>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</si>
  <si>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</si>
  <si>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</si>
  <si>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</si>
  <si>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</si>
  <si>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</si>
  <si>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</si>
  <si>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</si>
  <si>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</si>
  <si>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</si>
  <si>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</si>
  <si>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</si>
  <si>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</si>
  <si>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</si>
  <si>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</si>
  <si>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</si>
  <si>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</si>
  <si>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</si>
  <si>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</si>
  <si>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</si>
  <si>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</si>
  <si>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</si>
  <si>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</si>
  <si>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</si>
  <si>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</si>
  <si>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</si>
  <si>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</si>
  <si>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</si>
  <si>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</si>
  <si>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</si>
  <si>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</si>
  <si>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</si>
  <si>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</si>
  <si>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</si>
  <si>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</si>
  <si>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</si>
  <si>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</si>
  <si>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</si>
  <si>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</si>
  <si>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</si>
  <si>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</si>
  <si>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</si>
  <si>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</si>
  <si>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</si>
  <si>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</si>
  <si>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</si>
  <si>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</si>
  <si>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</si>
  <si>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</si>
  <si>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</si>
  <si>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</si>
  <si>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</si>
  <si>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</si>
  <si>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</si>
  <si>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</si>
  <si>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</si>
  <si>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</si>
  <si>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</si>
  <si>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</si>
  <si>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</si>
  <si>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</si>
  <si>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</si>
  <si>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</si>
  <si>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</si>
  <si>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</si>
  <si>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</si>
  <si>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</si>
  <si>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</si>
  <si>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</si>
  <si>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</si>
  <si>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</si>
  <si>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</si>
  <si>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</si>
  <si>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</si>
  <si>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</si>
  <si>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</si>
  <si>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</si>
  <si>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</si>
  <si>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</si>
  <si>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</si>
  <si>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</si>
  <si>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</si>
  <si>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</si>
  <si>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</si>
  <si>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</si>
  <si>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</si>
  <si>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</si>
  <si>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</si>
  <si>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</si>
  <si>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</si>
  <si>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</si>
  <si>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</si>
  <si>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</si>
  <si>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</si>
  <si>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</si>
  <si>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</si>
  <si>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</si>
  <si>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</si>
  <si>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</si>
  <si>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</si>
  <si>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</si>
  <si>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</si>
  <si>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</si>
  <si>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</si>
  <si>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</si>
  <si>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</si>
  <si>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</si>
  <si>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</si>
  <si>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</si>
  <si>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</si>
  <si>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</si>
  <si>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</si>
  <si>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</si>
  <si>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</si>
  <si>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</si>
  <si>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</si>
  <si>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</si>
  <si>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</si>
  <si>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</si>
  <si>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</si>
  <si>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</si>
  <si>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</si>
  <si>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</si>
  <si>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</si>
  <si>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</si>
  <si>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</si>
  <si>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</si>
  <si>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</si>
  <si>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</si>
  <si>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</si>
  <si>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</si>
  <si>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</si>
  <si>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</si>
  <si>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</si>
  <si>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</si>
  <si>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</si>
  <si>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</si>
  <si>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</si>
  <si>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</si>
  <si>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</si>
  <si>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</si>
  <si>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</si>
  <si>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</si>
  <si>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</si>
  <si>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</si>
  <si>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</si>
  <si>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</si>
  <si>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</si>
  <si>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</si>
  <si>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</si>
  <si>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</si>
  <si>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</si>
  <si>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</si>
  <si>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</si>
  <si>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</si>
  <si>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</si>
  <si>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</si>
  <si>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</si>
  <si>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</si>
  <si>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</si>
  <si>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</si>
  <si>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</si>
  <si>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</si>
  <si>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</si>
  <si>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</si>
  <si>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</si>
  <si>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</si>
  <si>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</si>
  <si>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</si>
  <si>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</si>
  <si>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</si>
  <si>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</si>
  <si>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</si>
  <si>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</si>
  <si>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</si>
  <si>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</si>
  <si>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</si>
  <si>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</si>
  <si>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</si>
  <si>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</si>
  <si>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</si>
  <si>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</si>
  <si>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</si>
  <si>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</si>
  <si>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</si>
  <si>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</si>
  <si>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</si>
  <si>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</si>
  <si>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</si>
  <si>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</si>
  <si>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</si>
  <si>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</si>
  <si>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</si>
  <si>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</si>
  <si>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</si>
  <si>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</si>
  <si>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</si>
  <si>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</si>
  <si>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</si>
  <si>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</si>
  <si>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</si>
  <si>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</si>
  <si>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</si>
  <si>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</si>
  <si>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</si>
  <si>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</si>
  <si>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</si>
  <si>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</si>
  <si>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</si>
  <si>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</si>
  <si>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</si>
  <si>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</si>
  <si>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</si>
  <si>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</si>
  <si>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</si>
  <si>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</si>
  <si>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</si>
  <si>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</si>
  <si>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</si>
  <si>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</si>
  <si>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</si>
  <si>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</si>
  <si>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</si>
  <si>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</si>
  <si>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</si>
  <si>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</si>
  <si>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</si>
  <si>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</si>
  <si>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</si>
  <si>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</si>
  <si>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</si>
  <si>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</si>
  <si>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</si>
  <si>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</si>
  <si>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</si>
  <si>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</si>
  <si>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</si>
  <si>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</si>
  <si>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</si>
  <si>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</si>
  <si>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</si>
  <si>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</si>
  <si>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</si>
  <si>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</si>
  <si>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</si>
  <si>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</si>
  <si>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</si>
  <si>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</si>
  <si>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</si>
  <si>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</si>
  <si>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</si>
  <si>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</si>
  <si>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</si>
  <si>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</si>
  <si>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</si>
  <si>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</si>
  <si>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</si>
  <si>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</si>
  <si>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</si>
  <si>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</si>
  <si>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</si>
  <si>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</si>
  <si>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</si>
  <si>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</si>
  <si>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</si>
  <si>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</si>
  <si>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</si>
  <si>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</si>
  <si>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</si>
  <si>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</si>
  <si>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</si>
  <si>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</si>
  <si>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</si>
  <si>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</si>
  <si>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</si>
  <si>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</si>
  <si>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</si>
  <si>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</si>
  <si>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</si>
  <si>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</si>
  <si>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</si>
  <si>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</si>
  <si>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</si>
  <si>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</si>
  <si>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</si>
  <si>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</si>
  <si>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</si>
  <si>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</si>
  <si>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</si>
  <si>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</si>
  <si>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</si>
  <si>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</si>
  <si>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</si>
  <si>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</si>
  <si>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</si>
  <si>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</si>
  <si>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</si>
  <si>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</si>
  <si>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</si>
  <si>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</si>
  <si>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</si>
  <si>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</si>
  <si>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</si>
  <si>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</si>
  <si>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</si>
  <si>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</si>
  <si>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</si>
  <si>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</si>
  <si>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</si>
  <si>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</si>
  <si>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</si>
  <si>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</si>
  <si>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</si>
  <si>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</si>
  <si>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</si>
  <si>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</si>
  <si>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</si>
  <si>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</si>
  <si>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</si>
  <si>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</si>
  <si>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</si>
  <si>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</si>
  <si>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</si>
  <si>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</si>
  <si>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</si>
  <si>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</si>
  <si>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</si>
  <si>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</si>
  <si>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</si>
  <si>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</si>
  <si>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</si>
  <si>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</si>
  <si>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</si>
  <si>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</si>
  <si>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</si>
  <si>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</si>
  <si>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</si>
  <si>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</si>
  <si>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</si>
  <si>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</si>
  <si>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</si>
  <si>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</si>
  <si>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</si>
  <si>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</si>
  <si>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</si>
  <si>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</si>
  <si>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</si>
  <si>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</si>
  <si>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</si>
  <si>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</si>
  <si>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</si>
  <si>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</si>
  <si>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</si>
  <si>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</si>
  <si>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</si>
  <si>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</si>
  <si>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</si>
  <si>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</si>
  <si>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</si>
  <si>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</si>
  <si>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</si>
  <si>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</si>
  <si>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</si>
  <si>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</si>
  <si>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</si>
  <si>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</si>
  <si>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</si>
  <si>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</si>
  <si>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</si>
  <si>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</si>
  <si>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</si>
  <si>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</si>
  <si>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</si>
  <si>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</si>
  <si>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</si>
  <si>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</si>
  <si>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</si>
  <si>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</si>
  <si>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</si>
  <si>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</si>
  <si>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</si>
  <si>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</si>
  <si>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</si>
  <si>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</si>
  <si>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</si>
  <si>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</si>
  <si>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</si>
  <si>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</si>
  <si>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</si>
  <si>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</si>
  <si>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</si>
  <si>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</si>
  <si>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</si>
  <si>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</si>
  <si>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</si>
  <si>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</si>
  <si>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</si>
  <si>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</si>
  <si>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</si>
  <si>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</si>
  <si>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</si>
  <si>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</si>
  <si>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</si>
  <si>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</si>
  <si>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</si>
  <si>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</si>
  <si>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</si>
  <si>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</si>
  <si>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</si>
  <si>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</si>
  <si>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</si>
  <si>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</si>
  <si>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</si>
  <si>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</si>
  <si>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</si>
  <si>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</si>
  <si>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</si>
  <si>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</si>
  <si>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</si>
  <si>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</si>
  <si>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</si>
  <si>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</si>
  <si>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</si>
  <si>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</si>
  <si>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</si>
  <si>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</si>
  <si>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</si>
  <si>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</si>
  <si>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</si>
  <si>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</si>
  <si>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</si>
  <si>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</si>
  <si>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</si>
  <si>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</si>
  <si>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</si>
  <si>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</si>
  <si>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</si>
  <si>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</si>
  <si>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</si>
  <si>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</si>
  <si>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</si>
  <si>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</si>
  <si>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</si>
  <si>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</si>
  <si>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</si>
  <si>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</si>
  <si>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</si>
  <si>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</si>
  <si>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</si>
  <si>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</si>
  <si>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</si>
  <si>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</si>
  <si>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</si>
  <si>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</si>
  <si>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</si>
  <si>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</si>
  <si>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</si>
  <si>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</si>
  <si>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</si>
  <si>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</si>
  <si>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</si>
  <si>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</si>
  <si>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</si>
  <si>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</si>
  <si>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</si>
  <si>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</si>
  <si>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</si>
  <si>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</si>
  <si>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</si>
  <si>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</si>
  <si>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</si>
  <si>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</si>
  <si>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</si>
  <si>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</si>
  <si>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</si>
  <si>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</si>
  <si>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</si>
  <si>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</si>
  <si>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</si>
  <si>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</si>
  <si>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</si>
  <si>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</si>
  <si>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</si>
  <si>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</si>
  <si>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</si>
  <si>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</si>
  <si>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</si>
  <si>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</si>
  <si>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</si>
  <si>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</si>
  <si>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</si>
  <si>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</si>
  <si>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</si>
  <si>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</si>
  <si>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</si>
  <si>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</si>
  <si>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</si>
  <si>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</si>
  <si>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</si>
  <si>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</si>
  <si>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</si>
  <si>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</si>
  <si>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</si>
  <si>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</si>
  <si>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</si>
  <si>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</si>
  <si>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</si>
  <si>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</si>
  <si>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</si>
  <si>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</si>
  <si>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</si>
  <si>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</si>
  <si>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</si>
  <si>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</si>
  <si>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</si>
  <si>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</si>
  <si>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</si>
  <si>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</si>
  <si>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</si>
  <si>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</si>
  <si>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</si>
  <si>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</si>
  <si>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</si>
  <si>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</si>
  <si>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</si>
  <si>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</si>
  <si>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</si>
  <si>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</si>
  <si>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</si>
  <si>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</si>
  <si>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</si>
  <si>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</si>
  <si>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</si>
  <si>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</si>
  <si>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</si>
  <si>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</si>
  <si>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</si>
  <si>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</si>
  <si>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</si>
  <si>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</si>
  <si>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</si>
  <si>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</si>
  <si>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</si>
  <si>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</si>
  <si>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</si>
  <si>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</si>
  <si>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</si>
  <si>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</si>
  <si>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</si>
  <si>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</si>
  <si>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</si>
  <si>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</si>
  <si>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</si>
  <si>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</si>
  <si>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</si>
  <si>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</si>
  <si>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</si>
  <si>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</si>
  <si>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</si>
  <si>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</si>
  <si>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</si>
  <si>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</si>
  <si>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</si>
  <si>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</si>
  <si>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</si>
  <si>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</si>
  <si>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</si>
  <si>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</si>
  <si>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</si>
  <si>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</si>
  <si>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</si>
  <si>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</si>
  <si>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</si>
  <si>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</si>
  <si>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</si>
  <si>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</si>
  <si>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</si>
  <si>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</si>
  <si>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</si>
  <si>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</si>
  <si>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</si>
  <si>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</si>
  <si>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</si>
  <si>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</si>
  <si>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</si>
  <si>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</si>
  <si>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</si>
  <si>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</si>
  <si>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</si>
  <si>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</si>
  <si>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</si>
  <si>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</si>
  <si>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</si>
  <si>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</si>
  <si>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</si>
  <si>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</si>
  <si>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</si>
  <si>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</si>
  <si>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</si>
  <si>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</si>
  <si>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</si>
  <si>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</si>
  <si>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</si>
  <si>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</si>
  <si>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</si>
  <si>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</si>
  <si>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</si>
  <si>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</si>
  <si>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</si>
  <si>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</si>
  <si>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</si>
  <si>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</si>
  <si>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</si>
  <si>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</si>
  <si>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</si>
  <si>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</si>
  <si>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</si>
  <si>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</si>
  <si>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</si>
  <si>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</si>
  <si>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</si>
  <si>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</si>
  <si>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</si>
  <si>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</si>
  <si>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</si>
  <si>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</si>
  <si>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</si>
  <si>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</si>
  <si>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</si>
  <si>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</si>
  <si>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</si>
  <si>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</si>
  <si>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</si>
  <si>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</si>
  <si>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</si>
  <si>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</si>
  <si>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</si>
  <si>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</si>
  <si>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</si>
  <si>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</si>
  <si>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</si>
  <si>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</si>
  <si>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</si>
  <si>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</si>
  <si>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</si>
  <si>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</si>
  <si>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</si>
  <si>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</si>
  <si>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</si>
  <si>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</si>
  <si>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</si>
  <si>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</si>
  <si>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</si>
  <si>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</si>
  <si>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</si>
  <si>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</si>
  <si>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</si>
  <si>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</si>
  <si>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</si>
  <si>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</si>
  <si>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</si>
  <si>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</si>
  <si>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</si>
  <si>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</si>
  <si>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</si>
  <si>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</si>
  <si>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</si>
  <si>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</si>
  <si>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</si>
  <si>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</si>
  <si>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</si>
  <si>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</si>
  <si>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</si>
  <si>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</si>
  <si>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</si>
  <si>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</si>
  <si>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</si>
  <si>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</si>
  <si>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</si>
  <si>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</si>
  <si>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</si>
  <si>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</si>
  <si>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</si>
  <si>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</si>
  <si>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</si>
  <si>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</si>
  <si>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</si>
  <si>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</si>
  <si>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</si>
  <si>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</si>
  <si>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</si>
  <si>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</si>
  <si>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</si>
  <si>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</si>
  <si>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</si>
  <si>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</si>
  <si>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</si>
  <si>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</si>
  <si>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</si>
  <si>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</si>
  <si>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</si>
  <si>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</si>
  <si>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</si>
  <si>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</si>
  <si>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</si>
  <si>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</si>
  <si>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</si>
  <si>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</si>
  <si>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</si>
  <si>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</si>
  <si>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</si>
  <si>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</si>
  <si>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</si>
  <si>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</si>
  <si>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</si>
  <si>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</si>
  <si>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</si>
  <si>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</si>
  <si>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</si>
  <si>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</si>
  <si>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</si>
  <si>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</si>
  <si>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</si>
  <si>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</si>
  <si>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</si>
  <si>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</si>
  <si>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</si>
  <si>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</si>
  <si>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</si>
  <si>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</si>
  <si>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</si>
  <si>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</si>
  <si>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</si>
  <si>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</si>
  <si>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</si>
  <si>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</si>
  <si>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</si>
  <si>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</si>
  <si>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</si>
  <si>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</si>
  <si>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</si>
  <si>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</si>
  <si>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</si>
  <si>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</si>
  <si>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</si>
  <si>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</si>
  <si>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</si>
  <si>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</si>
  <si>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</si>
  <si>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</si>
  <si>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</si>
  <si>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</si>
  <si>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</si>
  <si>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</si>
  <si>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</si>
  <si>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</si>
  <si>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</si>
  <si>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</si>
  <si>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</si>
  <si>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</si>
  <si>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</si>
  <si>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</si>
  <si>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</si>
  <si>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</si>
  <si>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</si>
  <si>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</si>
  <si>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</si>
  <si>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</si>
  <si>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</si>
  <si>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</si>
  <si>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</si>
  <si>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</si>
  <si>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</si>
  <si>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</si>
  <si>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</si>
  <si>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</si>
  <si>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</si>
  <si>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</si>
  <si>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</si>
  <si>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</si>
  <si>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</si>
  <si>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</si>
  <si>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</si>
  <si>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</si>
  <si>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</si>
  <si>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</si>
  <si>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</si>
  <si>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</si>
  <si>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</si>
  <si>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</si>
  <si>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</si>
  <si>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</si>
  <si>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</si>
  <si>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</si>
  <si>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</si>
  <si>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</si>
  <si>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</si>
  <si>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</si>
  <si>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</si>
  <si>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</si>
  <si>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</si>
  <si>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</si>
  <si>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</si>
  <si>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</si>
  <si>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</si>
  <si>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</si>
  <si>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</si>
  <si>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</si>
  <si>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</si>
  <si>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</si>
  <si>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</si>
  <si>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</si>
  <si>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</si>
  <si>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</si>
  <si>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</si>
  <si>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</si>
  <si>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</si>
  <si>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</si>
  <si>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</si>
  <si>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</si>
  <si>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</si>
  <si>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</si>
  <si>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</si>
  <si>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</si>
  <si>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</si>
  <si>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</si>
  <si>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</si>
  <si>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</si>
  <si>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</si>
  <si>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</si>
  <si>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</si>
  <si>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</si>
  <si>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</si>
  <si>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</si>
  <si>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</si>
  <si>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</si>
  <si>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</si>
  <si>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</si>
  <si>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</si>
  <si>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</si>
  <si>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</si>
  <si>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</si>
  <si>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</si>
  <si>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</si>
  <si>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</si>
  <si>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</si>
  <si>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</si>
  <si>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</si>
  <si>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</si>
  <si>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</si>
  <si>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</si>
  <si>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</si>
  <si>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</si>
  <si>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</si>
  <si>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</si>
  <si>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</si>
  <si>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</si>
  <si>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</si>
  <si>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</si>
  <si>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</si>
  <si>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</si>
  <si>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</si>
  <si>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</si>
  <si>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</si>
  <si>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</si>
  <si>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</si>
  <si>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</si>
  <si>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</si>
  <si>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</si>
  <si>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</si>
  <si>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</si>
  <si>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</si>
  <si>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</si>
  <si>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</si>
  <si>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</si>
  <si>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</si>
  <si>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</si>
  <si>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</si>
  <si>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</si>
  <si>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</si>
  <si>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</si>
  <si>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</si>
  <si>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</si>
  <si>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</si>
  <si>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</si>
  <si>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</si>
  <si>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</si>
  <si>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</si>
  <si>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</si>
  <si>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</si>
  <si>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</si>
  <si>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</si>
  <si>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</si>
  <si>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</si>
  <si>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</si>
  <si>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</si>
  <si>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</si>
  <si>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</si>
  <si>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</si>
  <si>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</si>
  <si>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</si>
  <si>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</si>
  <si>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</si>
  <si>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</si>
  <si>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</si>
  <si>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</si>
  <si>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</si>
  <si>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</si>
  <si>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</si>
  <si>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</si>
  <si>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</si>
  <si>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</si>
  <si>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</si>
  <si>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</si>
  <si>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</si>
  <si>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</si>
  <si>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</si>
  <si>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</si>
  <si>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</si>
  <si>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</si>
  <si>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</si>
  <si>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</si>
  <si>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</si>
  <si>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</si>
  <si>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</si>
  <si>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</si>
  <si>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</si>
  <si>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</si>
  <si>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</si>
  <si>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</si>
  <si>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</si>
  <si>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</si>
  <si>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</si>
  <si>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</si>
  <si>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</si>
  <si>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</si>
  <si>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</si>
  <si>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</si>
  <si>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</si>
  <si>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</si>
  <si>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</si>
  <si>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</si>
  <si>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</si>
  <si>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</si>
  <si>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</si>
  <si>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</si>
  <si>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</si>
  <si>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</si>
  <si>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</si>
  <si>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</si>
  <si>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</si>
  <si>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</si>
  <si>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</si>
  <si>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</si>
  <si>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</si>
  <si>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</si>
  <si>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</si>
  <si>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</si>
  <si>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</si>
  <si>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</si>
  <si>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</si>
  <si>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</si>
  <si>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</si>
  <si>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</si>
  <si>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</si>
  <si>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</si>
  <si>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</si>
  <si>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</si>
  <si>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</si>
  <si>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</si>
  <si>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</si>
  <si>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</si>
  <si>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</si>
  <si>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</si>
  <si>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</si>
  <si>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</si>
  <si>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</si>
  <si>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</si>
  <si>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</si>
  <si>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</si>
  <si>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</si>
  <si>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</si>
  <si>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</si>
  <si>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</si>
  <si>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</si>
  <si>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</si>
  <si>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</si>
  <si>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</si>
  <si>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</si>
  <si>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</si>
  <si>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</si>
  <si>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</si>
  <si>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</si>
  <si>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</si>
  <si>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</si>
  <si>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</si>
  <si>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</si>
  <si>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</si>
  <si>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</si>
  <si>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</si>
  <si>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</si>
  <si>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</si>
  <si>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</si>
  <si>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</si>
  <si>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</si>
  <si>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</si>
  <si>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</si>
  <si>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</si>
  <si>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</si>
  <si>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</si>
  <si>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</si>
  <si>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</si>
  <si>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</si>
  <si>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</si>
  <si>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</si>
  <si>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</si>
  <si>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</si>
  <si>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</si>
  <si>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</si>
  <si>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</si>
  <si>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</si>
  <si>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</si>
  <si>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</si>
  <si>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</si>
  <si>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</si>
  <si>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</si>
  <si>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</si>
  <si>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</si>
  <si>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</si>
  <si>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</si>
  <si>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</si>
  <si>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</si>
  <si>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</si>
  <si>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</si>
  <si>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</si>
  <si>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</si>
  <si>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</si>
  <si>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</si>
  <si>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</si>
  <si>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</si>
  <si>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</si>
  <si>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</si>
  <si>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</si>
  <si>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</si>
  <si>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</si>
  <si>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</si>
  <si>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</si>
  <si>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</si>
  <si>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</si>
  <si>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</si>
  <si>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</si>
  <si>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</si>
  <si>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</si>
  <si>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</si>
  <si>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</si>
  <si>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</si>
  <si>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</si>
  <si>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</si>
  <si>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</si>
  <si>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</si>
  <si>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</si>
  <si>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</si>
  <si>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</si>
  <si>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</si>
  <si>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</si>
  <si>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</si>
  <si>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</si>
  <si>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</si>
  <si>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</si>
  <si>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</si>
  <si>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</si>
  <si>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</si>
  <si>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</si>
  <si>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</si>
  <si>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</si>
  <si>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</si>
  <si>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</si>
  <si>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</si>
  <si>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</si>
  <si>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</si>
  <si>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</si>
  <si>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</si>
  <si>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</si>
  <si>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</si>
  <si>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</si>
  <si>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</si>
  <si>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</si>
  <si>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</si>
  <si>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</si>
  <si>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</si>
  <si>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</si>
  <si>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</si>
  <si>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</si>
  <si>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</si>
  <si>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</si>
  <si>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</si>
  <si>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</si>
  <si>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</si>
  <si>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</si>
  <si>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</si>
  <si>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</si>
  <si>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</si>
  <si>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</si>
  <si>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</si>
  <si>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</si>
  <si>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</si>
  <si>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</si>
  <si>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</si>
  <si>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</si>
  <si>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</si>
  <si>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</si>
  <si>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</si>
  <si>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</si>
  <si>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</si>
  <si>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</si>
  <si>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</si>
  <si>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</si>
  <si>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</si>
  <si>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</si>
  <si>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</si>
  <si>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</si>
  <si>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</si>
  <si>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</si>
  <si>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</si>
  <si>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</si>
  <si>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</si>
  <si>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</si>
  <si>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</si>
  <si>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</si>
  <si>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</si>
  <si>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</si>
  <si>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</si>
  <si>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</si>
  <si>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</si>
  <si>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</si>
  <si>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</si>
  <si>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</si>
  <si>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</si>
  <si>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</si>
  <si>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</si>
  <si>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</si>
  <si>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</si>
  <si>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</si>
  <si>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</si>
  <si>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</si>
  <si>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</si>
  <si>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</si>
  <si>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</si>
  <si>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</si>
  <si>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</si>
  <si>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</si>
  <si>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</si>
  <si>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</si>
  <si>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</si>
  <si>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</si>
  <si>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</si>
  <si>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</si>
  <si>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</si>
  <si>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</si>
  <si>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</si>
  <si>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</si>
  <si>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</si>
  <si>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</si>
  <si>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</si>
  <si>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</si>
  <si>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</si>
  <si>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</si>
  <si>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</si>
  <si>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</si>
  <si>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</si>
  <si>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</si>
  <si>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</si>
  <si>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</si>
  <si>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</si>
  <si>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</si>
  <si>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</si>
  <si>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</si>
  <si>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</si>
  <si>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</si>
  <si>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</si>
  <si>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</si>
  <si>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</si>
  <si>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</si>
  <si>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</si>
  <si>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</si>
  <si>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</si>
  <si>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</si>
  <si>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</si>
  <si>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</si>
  <si>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</si>
  <si>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</si>
  <si>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</si>
  <si>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</si>
  <si>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</si>
  <si>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</si>
  <si>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</si>
  <si>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</si>
  <si>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</si>
  <si>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</si>
  <si>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</si>
  <si>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</si>
  <si>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</si>
  <si>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</si>
  <si>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</si>
  <si>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</si>
  <si>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</si>
  <si>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</si>
  <si>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</si>
  <si>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</si>
  <si>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</si>
  <si>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</si>
  <si>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</si>
  <si>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</si>
  <si>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</si>
  <si>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</si>
  <si>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</si>
  <si>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</si>
  <si>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</si>
  <si>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</si>
  <si>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</si>
  <si>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</si>
  <si>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</si>
  <si>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</si>
  <si>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</si>
  <si>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</si>
  <si>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</si>
  <si>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</si>
  <si>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</si>
  <si>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</si>
  <si>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</si>
  <si>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</si>
  <si>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</si>
  <si>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</si>
  <si>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</si>
  <si>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</si>
  <si>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</si>
  <si>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</si>
  <si>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</si>
  <si>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</si>
  <si>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</si>
  <si>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</si>
  <si>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</si>
  <si>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</si>
  <si>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</si>
  <si>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</si>
  <si>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</si>
  <si>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</si>
  <si>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</si>
  <si>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</si>
  <si>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</si>
  <si>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</si>
  <si>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</si>
  <si>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</si>
  <si>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</si>
  <si>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</si>
  <si>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</si>
  <si>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</si>
  <si>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</si>
  <si>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</si>
  <si>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</si>
  <si>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</si>
  <si>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</si>
  <si>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</si>
  <si>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</si>
  <si>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</si>
  <si>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</si>
  <si>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</si>
  <si>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</si>
  <si>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</si>
  <si>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</si>
  <si>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</si>
  <si>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</si>
  <si>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</si>
  <si>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</si>
  <si>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</si>
  <si>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</si>
  <si>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</si>
  <si>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</si>
  <si>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</si>
  <si>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</si>
  <si>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</si>
  <si>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</si>
  <si>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</si>
  <si>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</si>
  <si>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</si>
  <si>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</si>
  <si>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</si>
  <si>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</si>
  <si>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</si>
  <si>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</si>
  <si>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</si>
  <si>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</si>
  <si>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</si>
  <si>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</si>
  <si>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</si>
  <si>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</si>
  <si>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</si>
  <si>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</si>
  <si>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</si>
  <si>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</si>
  <si>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</si>
  <si>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</si>
  <si>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</si>
  <si>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</si>
  <si>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</si>
  <si>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</si>
  <si>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</si>
  <si>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</si>
  <si>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</si>
  <si>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</si>
  <si>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</si>
  <si>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</si>
  <si>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</si>
  <si>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</si>
  <si>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</si>
  <si>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</si>
  <si>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</si>
  <si>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</si>
  <si>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</si>
  <si>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</si>
  <si>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</si>
  <si>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</si>
  <si>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</si>
  <si>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</si>
  <si>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</si>
  <si>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</si>
  <si>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</si>
  <si>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</si>
  <si>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</si>
  <si>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</si>
  <si>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</si>
  <si>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</si>
  <si>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</si>
  <si>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</si>
  <si>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</si>
  <si>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</si>
  <si>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</si>
  <si>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</si>
  <si>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</si>
  <si>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</si>
  <si>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</si>
  <si>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</si>
  <si>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</si>
  <si>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</si>
  <si>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</si>
  <si>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</si>
  <si>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</si>
  <si>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</si>
  <si>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</si>
  <si>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</si>
  <si>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</si>
  <si>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</si>
  <si>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</si>
  <si>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</si>
  <si>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</si>
  <si>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</si>
  <si>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</si>
  <si>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</si>
  <si>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</si>
  <si>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</si>
  <si>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</si>
  <si>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</si>
  <si>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</si>
  <si>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</si>
  <si>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</si>
  <si>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</si>
  <si>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</si>
  <si>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</si>
  <si>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</si>
  <si>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</si>
  <si>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</si>
  <si>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</si>
  <si>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</si>
  <si>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</si>
  <si>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</si>
  <si>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</si>
  <si>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</si>
  <si>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</si>
  <si>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</si>
  <si>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</si>
  <si>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</si>
  <si>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</si>
  <si>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</si>
  <si>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</si>
  <si>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</si>
  <si>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</si>
  <si>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</si>
  <si>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</si>
  <si>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</si>
  <si>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</si>
  <si>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</si>
  <si>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</si>
  <si>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</si>
  <si>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</si>
  <si>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</si>
  <si>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</si>
  <si>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</si>
  <si>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</si>
  <si>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</si>
  <si>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</si>
  <si>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</si>
  <si>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</si>
  <si>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</si>
  <si>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</si>
  <si>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</si>
  <si>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</si>
  <si>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</si>
  <si>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</si>
  <si>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</si>
  <si>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</si>
  <si>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</si>
  <si>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</si>
  <si>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</si>
  <si>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</si>
  <si>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</si>
  <si>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</si>
  <si>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</si>
  <si>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</si>
  <si>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</si>
  <si>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</si>
  <si>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</si>
  <si>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</si>
  <si>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</si>
  <si>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</si>
  <si>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</si>
  <si>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</si>
  <si>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</si>
  <si>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</si>
  <si>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</si>
  <si>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</si>
  <si>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</si>
  <si>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</si>
  <si>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</si>
  <si>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</si>
  <si>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</si>
  <si>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</si>
  <si>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</si>
  <si>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</si>
  <si>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</si>
  <si>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</si>
  <si>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</si>
  <si>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</si>
  <si>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</si>
  <si>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</si>
  <si>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</si>
  <si>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</si>
  <si>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</si>
  <si>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</si>
  <si>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</si>
  <si>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</si>
  <si>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</si>
  <si>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</si>
  <si>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</si>
  <si>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</si>
  <si>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</si>
  <si>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</si>
  <si>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</si>
  <si>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</si>
  <si>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</si>
  <si>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</si>
  <si>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</si>
  <si>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</si>
  <si>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</si>
  <si>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</si>
  <si>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</si>
  <si>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</si>
  <si>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</si>
  <si>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</si>
  <si>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</si>
  <si>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</si>
  <si>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</si>
  <si>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</si>
  <si>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</si>
  <si>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</si>
  <si>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</si>
  <si>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</si>
  <si>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</si>
  <si>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</si>
  <si>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</si>
  <si>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</si>
  <si>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</si>
  <si>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</si>
  <si>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</si>
  <si>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</si>
  <si>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</si>
  <si>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</si>
  <si>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</si>
  <si>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</si>
  <si>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</si>
  <si>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</si>
  <si>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</si>
  <si>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</si>
  <si>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</si>
  <si>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</si>
  <si>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</si>
  <si>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</si>
  <si>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</si>
  <si>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</si>
  <si>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</si>
  <si>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</si>
  <si>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</si>
  <si>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</si>
  <si>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</si>
  <si>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</si>
  <si>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</si>
  <si>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</si>
  <si>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</si>
  <si>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</si>
  <si>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</si>
  <si>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</si>
  <si>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</si>
  <si>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</si>
  <si>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</si>
  <si>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</si>
  <si>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</si>
  <si>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</si>
  <si>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</si>
  <si>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</si>
  <si>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</si>
  <si>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</si>
  <si>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</si>
  <si>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</si>
  <si>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</si>
  <si>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</si>
  <si>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</si>
  <si>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</si>
  <si>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</si>
  <si>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</si>
  <si>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</si>
  <si>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</si>
  <si>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</si>
  <si>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</si>
  <si>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</si>
  <si>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</si>
  <si>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</si>
  <si>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</si>
  <si>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</si>
  <si>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</si>
  <si>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</si>
  <si>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</si>
  <si>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</si>
  <si>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</si>
  <si>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</si>
  <si>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</si>
  <si>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</si>
  <si>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</si>
  <si>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</si>
  <si>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</si>
  <si>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</si>
  <si>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</si>
  <si>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</si>
  <si>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</si>
  <si>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</si>
  <si>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</si>
  <si>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</si>
  <si>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</si>
  <si>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</si>
  <si>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</si>
  <si>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</si>
  <si>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</si>
  <si>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</si>
  <si>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</si>
  <si>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</si>
  <si>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</si>
  <si>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</si>
  <si>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</si>
  <si>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</si>
  <si>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</si>
  <si>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</si>
  <si>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</si>
  <si>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</si>
  <si>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</si>
  <si>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</si>
  <si>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</si>
  <si>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</si>
  <si>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</si>
  <si>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</si>
  <si>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</si>
  <si>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</si>
  <si>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</si>
  <si>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</si>
  <si>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</si>
  <si>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</si>
  <si>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</si>
  <si>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</si>
  <si>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</si>
  <si>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</si>
  <si>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</si>
  <si>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</si>
  <si>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</si>
  <si>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</si>
  <si>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</si>
  <si>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</si>
  <si>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</si>
  <si>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</si>
  <si>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</si>
  <si>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</si>
  <si>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</si>
  <si>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</si>
  <si>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</si>
  <si>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</si>
  <si>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</si>
  <si>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</si>
  <si>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</si>
  <si>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</si>
  <si>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</si>
  <si>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</si>
  <si>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</si>
  <si>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</si>
  <si>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</si>
  <si>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</si>
  <si>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</si>
  <si>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</si>
  <si>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</si>
  <si>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</si>
  <si>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</si>
  <si>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</si>
  <si>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</si>
  <si>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</si>
  <si>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</si>
  <si>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</si>
  <si>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</si>
  <si>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</si>
  <si>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</si>
  <si>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</si>
  <si>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</si>
  <si>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</si>
  <si>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</si>
  <si>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</si>
  <si>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</si>
  <si>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</si>
  <si>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</si>
  <si>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</si>
  <si>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</si>
  <si>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</si>
  <si>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</si>
  <si>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</si>
  <si>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</si>
  <si>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</si>
  <si>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</si>
  <si>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</si>
  <si>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</si>
  <si>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</si>
  <si>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</si>
  <si>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</si>
  <si>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</si>
  <si>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</si>
  <si>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</si>
  <si>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</si>
  <si>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</si>
  <si>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</si>
  <si>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</si>
  <si>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</si>
  <si>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</si>
  <si>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</si>
  <si>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</si>
  <si>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</si>
  <si>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</si>
  <si>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</si>
  <si>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</si>
  <si>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</si>
  <si>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</si>
  <si>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</si>
  <si>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</si>
  <si>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</si>
  <si>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</si>
  <si>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</si>
  <si>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</si>
  <si>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</si>
  <si>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</si>
  <si>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</si>
  <si>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</si>
  <si>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</si>
  <si>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</si>
  <si>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</si>
  <si>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</si>
  <si>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</si>
  <si>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</si>
  <si>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</si>
  <si>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</si>
  <si>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</si>
  <si>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</si>
  <si>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</si>
  <si>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</si>
  <si>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</si>
  <si>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</si>
  <si>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</si>
  <si>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</si>
  <si>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</si>
  <si>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</si>
  <si>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</si>
  <si>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</si>
  <si>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</si>
  <si>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</si>
  <si>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</si>
  <si>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</si>
  <si>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</si>
  <si>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</si>
  <si>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</si>
  <si>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</si>
  <si>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</si>
  <si>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</si>
  <si>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</si>
  <si>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</si>
  <si>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</si>
  <si>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</si>
  <si>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</si>
  <si>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</si>
  <si>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</si>
  <si>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</si>
  <si>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</si>
  <si>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</si>
  <si>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</si>
  <si>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</si>
  <si>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</si>
  <si>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</si>
  <si>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</si>
  <si>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</si>
  <si>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</si>
  <si>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</si>
  <si>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</si>
  <si>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</si>
  <si>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</si>
  <si>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</si>
  <si>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</si>
  <si>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</si>
  <si>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</si>
  <si>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</si>
  <si>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</si>
  <si>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</si>
  <si>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</si>
  <si>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</si>
  <si>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</si>
  <si>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</si>
  <si>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</si>
  <si>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</si>
  <si>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</si>
  <si>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</si>
  <si>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</si>
  <si>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</si>
  <si>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</si>
  <si>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</si>
  <si>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</si>
  <si>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</si>
  <si>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</si>
  <si>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</si>
  <si>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</si>
  <si>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</si>
  <si>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</si>
  <si>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</si>
  <si>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</si>
  <si>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</si>
  <si>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</si>
  <si>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</si>
  <si>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</si>
  <si>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</si>
  <si>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</si>
  <si>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</si>
  <si>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</si>
  <si>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</si>
  <si>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</si>
  <si>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</si>
  <si>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</si>
  <si>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</si>
  <si>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</si>
  <si>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</si>
  <si>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</si>
  <si>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</si>
  <si>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</si>
  <si>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</si>
  <si>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</si>
  <si>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</si>
  <si>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</si>
  <si>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</si>
  <si>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</si>
  <si>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</si>
  <si>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</si>
  <si>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</si>
  <si>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</si>
  <si>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</si>
  <si>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</si>
  <si>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</si>
  <si>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</si>
  <si>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</si>
  <si>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</si>
  <si>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</si>
  <si>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</si>
  <si>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</si>
  <si>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</si>
  <si>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</si>
  <si>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</si>
  <si>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</si>
  <si>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</si>
  <si>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</si>
  <si>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</si>
  <si>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</si>
  <si>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</si>
  <si>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</si>
  <si>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</si>
  <si>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</si>
  <si>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</si>
  <si>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</si>
  <si>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</si>
  <si>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</si>
  <si>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</si>
  <si>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</si>
  <si>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</si>
  <si>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</si>
  <si>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</si>
  <si>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</si>
  <si>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</si>
  <si>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</si>
  <si>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</si>
  <si>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</si>
  <si>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</si>
  <si>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</si>
  <si>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</si>
  <si>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</si>
  <si>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</si>
  <si>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</si>
  <si>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</si>
  <si>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</si>
  <si>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</si>
  <si>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</si>
  <si>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</si>
  <si>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</si>
  <si>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</si>
  <si>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</si>
  <si>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</si>
  <si>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</si>
  <si>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</si>
  <si>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</si>
  <si>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</si>
  <si>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</si>
  <si>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</si>
  <si>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</si>
  <si>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</si>
  <si>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</si>
  <si>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</si>
  <si>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</si>
  <si>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</si>
  <si>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</si>
  <si>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</si>
  <si>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</si>
  <si>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</si>
  <si>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</si>
  <si>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</si>
  <si>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</si>
  <si>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</si>
  <si>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</si>
  <si>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</si>
  <si>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</si>
  <si>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</si>
  <si>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</si>
  <si>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</si>
  <si>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</si>
  <si>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</si>
  <si>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</si>
  <si>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</si>
  <si>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</si>
  <si>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</si>
  <si>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</si>
  <si>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</si>
  <si>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</si>
  <si>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</si>
  <si>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</si>
  <si>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</si>
  <si>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</si>
  <si>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</si>
  <si>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</si>
  <si>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</si>
  <si>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</si>
  <si>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</si>
  <si>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</si>
  <si>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</si>
  <si>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</si>
  <si>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</si>
  <si>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</si>
  <si>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</si>
  <si>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</si>
  <si>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</si>
  <si>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</si>
  <si>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</si>
  <si>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</si>
  <si>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</si>
  <si>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</si>
  <si>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</si>
  <si>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</si>
  <si>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</si>
  <si>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</si>
  <si>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</si>
  <si>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</si>
  <si>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</si>
  <si>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</si>
  <si>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</si>
  <si>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</si>
  <si>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</si>
  <si>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</si>
  <si>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</si>
  <si>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</si>
  <si>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</si>
  <si>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</si>
  <si>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</si>
  <si>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</si>
  <si>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</si>
  <si>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</si>
  <si>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</si>
  <si>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</si>
  <si>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</si>
  <si>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</si>
  <si>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</si>
  <si>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</si>
  <si>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</si>
  <si>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</si>
  <si>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</si>
  <si>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</si>
  <si>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</si>
  <si>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</si>
  <si>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</si>
  <si>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</si>
  <si>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</si>
  <si>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</si>
  <si>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</si>
  <si>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</si>
  <si>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</si>
  <si>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</si>
  <si>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</si>
  <si>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</si>
  <si>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</si>
  <si>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</si>
  <si>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</si>
  <si>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</si>
  <si>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</si>
  <si>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</si>
  <si>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</si>
  <si>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</si>
  <si>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</si>
  <si>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</si>
  <si>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</si>
  <si>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</si>
  <si>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</si>
  <si>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</si>
  <si>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</si>
  <si>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</si>
  <si>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</si>
  <si>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</si>
  <si>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</si>
  <si>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</si>
  <si>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</si>
  <si>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</si>
  <si>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</si>
  <si>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</si>
  <si>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</si>
  <si>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</si>
  <si>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</si>
  <si>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</si>
  <si>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</si>
  <si>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</si>
  <si>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</si>
  <si>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</si>
  <si>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</si>
  <si>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</si>
  <si>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</si>
  <si>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</si>
  <si>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</si>
  <si>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</si>
  <si>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</si>
  <si>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</si>
  <si>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</si>
  <si>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</si>
  <si>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</si>
  <si>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</si>
  <si>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</si>
  <si>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</si>
  <si>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</si>
  <si>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</si>
  <si>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</si>
  <si>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</si>
  <si>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</si>
  <si>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</si>
  <si>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</si>
  <si>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</si>
  <si>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</si>
  <si>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</si>
  <si>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</si>
  <si>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</si>
  <si>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</si>
  <si>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</si>
  <si>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</si>
  <si>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</si>
  <si>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</si>
  <si>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</si>
  <si>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</si>
  <si>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</si>
  <si>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</si>
  <si>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</si>
  <si>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</si>
  <si>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</si>
  <si>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</si>
  <si>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</si>
  <si>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</si>
  <si>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</si>
  <si>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</si>
  <si>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</si>
  <si>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</si>
  <si>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</si>
  <si>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</si>
  <si>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</si>
  <si>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</si>
  <si>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</si>
  <si>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</si>
  <si>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</si>
  <si>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</si>
  <si>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</si>
  <si>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</si>
  <si>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</si>
  <si>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</si>
  <si>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</si>
  <si>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</si>
  <si>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</si>
  <si>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</si>
  <si>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</si>
  <si>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</si>
  <si>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</si>
  <si>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</si>
  <si>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</si>
  <si>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</si>
  <si>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</si>
  <si>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</si>
  <si>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</si>
  <si>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</si>
  <si>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</si>
  <si>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</si>
  <si>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</si>
  <si>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</si>
  <si>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</si>
  <si>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</si>
  <si>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</si>
  <si>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</si>
  <si>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</si>
  <si>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</si>
  <si>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</si>
  <si>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</si>
  <si>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</si>
  <si>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</si>
  <si>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</si>
  <si>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</si>
  <si>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</si>
  <si>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</si>
  <si>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</si>
  <si>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</si>
  <si>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</si>
  <si>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</si>
  <si>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</si>
  <si>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</si>
  <si>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</si>
  <si>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</si>
  <si>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</si>
  <si>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</si>
  <si>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</si>
  <si>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</si>
  <si>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</si>
  <si>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</si>
  <si>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</si>
  <si>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</si>
  <si>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</si>
  <si>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</si>
  <si>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</si>
  <si>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</si>
  <si>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</si>
  <si>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</si>
  <si>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</si>
  <si>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</si>
  <si>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</si>
  <si>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</si>
  <si>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</si>
  <si>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</si>
  <si>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</si>
  <si>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</si>
  <si>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</si>
  <si>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</si>
  <si>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</si>
  <si>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</si>
  <si>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</si>
  <si>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</si>
  <si>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</si>
  <si>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</si>
  <si>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</si>
  <si>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</si>
  <si>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</si>
  <si>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</si>
  <si>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</si>
  <si>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</si>
  <si>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</si>
  <si>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</si>
  <si>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</si>
  <si>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</si>
  <si>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</si>
  <si>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</si>
  <si>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</si>
  <si>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</si>
  <si>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</si>
  <si>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</si>
  <si>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</si>
  <si>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</si>
  <si>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</si>
  <si>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</si>
  <si>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</si>
  <si>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</si>
  <si>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</si>
  <si>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</si>
  <si>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</si>
  <si>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</si>
  <si>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</si>
  <si>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</si>
  <si>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</si>
  <si>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</si>
  <si>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</si>
  <si>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</si>
  <si>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</si>
  <si>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</si>
  <si>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</si>
  <si>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</si>
  <si>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</si>
  <si>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</si>
  <si>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</si>
  <si>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</si>
  <si>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</si>
  <si>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</si>
  <si>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</si>
  <si>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</si>
  <si>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</si>
  <si>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</si>
  <si>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</si>
  <si>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</si>
  <si>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</si>
  <si>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</si>
  <si>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</si>
  <si>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</si>
  <si>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</si>
  <si>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</si>
  <si>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</si>
  <si>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</si>
  <si>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</si>
  <si>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</si>
  <si>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</si>
  <si>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</si>
  <si>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</si>
  <si>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</si>
  <si>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</si>
  <si>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</si>
  <si>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</si>
  <si>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</si>
  <si>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</si>
  <si>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</si>
  <si>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</si>
  <si>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</si>
  <si>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</si>
  <si>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</si>
  <si>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</si>
  <si>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</si>
  <si>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</si>
  <si>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</si>
  <si>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</si>
  <si>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</si>
  <si>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</si>
  <si>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</si>
  <si>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</si>
  <si>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</si>
  <si>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</si>
  <si>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</si>
  <si>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</si>
  <si>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</si>
  <si>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</si>
  <si>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</si>
  <si>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</si>
  <si>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</si>
  <si>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</si>
  <si>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</si>
  <si>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</si>
  <si>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</si>
  <si>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</si>
  <si>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</si>
  <si>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</si>
  <si>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</si>
  <si>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</si>
  <si>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</si>
  <si>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</si>
  <si>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</si>
  <si>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</si>
  <si>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</si>
  <si>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</si>
  <si>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</si>
  <si>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</si>
  <si>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</si>
  <si>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</si>
  <si>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</si>
  <si>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</si>
  <si>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</si>
  <si>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</si>
  <si>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</si>
  <si>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</si>
  <si>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</si>
  <si>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</si>
  <si>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</si>
  <si>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</si>
  <si>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</si>
  <si>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</si>
  <si>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</si>
  <si>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</si>
  <si>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</si>
  <si>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</si>
  <si>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</si>
  <si>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</si>
  <si>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</si>
  <si>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</si>
  <si>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</si>
  <si>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</si>
  <si>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</si>
  <si>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</si>
  <si>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</si>
  <si>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</si>
  <si>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</si>
  <si>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</si>
  <si>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</si>
  <si>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</si>
  <si>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</si>
  <si>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</si>
  <si>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</si>
  <si>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</si>
  <si>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</si>
  <si>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</si>
  <si>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</si>
  <si>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</si>
  <si>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</si>
  <si>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</si>
  <si>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</si>
  <si>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</si>
  <si>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</si>
  <si>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</si>
  <si>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</si>
  <si>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</si>
  <si>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</si>
  <si>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</si>
  <si>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</si>
  <si>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</si>
  <si>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</si>
  <si>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</si>
  <si>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</si>
  <si>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</si>
  <si>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</si>
  <si>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</si>
  <si>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</si>
  <si>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</si>
  <si>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</si>
  <si>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</si>
  <si>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</si>
  <si>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</si>
  <si>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</si>
  <si>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</si>
  <si>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</si>
  <si>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</si>
  <si>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</si>
  <si>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</si>
  <si>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</si>
  <si>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</si>
  <si>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</si>
  <si>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</si>
  <si>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</si>
  <si>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</si>
  <si>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</si>
  <si>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</si>
  <si>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</si>
  <si>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</si>
  <si>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</si>
  <si>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</si>
  <si>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</si>
  <si>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</si>
  <si>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</si>
  <si>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</si>
  <si>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</si>
  <si>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</si>
  <si>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</si>
  <si>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</si>
  <si>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</si>
  <si>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</si>
  <si>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</si>
  <si>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</si>
  <si>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</si>
  <si>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</si>
  <si>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</si>
  <si>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</si>
  <si>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</si>
  <si>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</si>
  <si>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</si>
  <si>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</si>
  <si>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</si>
  <si>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</si>
  <si>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</si>
  <si>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</si>
  <si>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</si>
  <si>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</si>
  <si>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</si>
  <si>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</si>
  <si>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</si>
  <si>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</si>
  <si>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</si>
  <si>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</si>
  <si>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</si>
  <si>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</si>
  <si>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</si>
  <si>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</si>
  <si>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</si>
  <si>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</si>
  <si>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</si>
  <si>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</si>
  <si>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</si>
  <si>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</si>
  <si>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</si>
  <si>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</si>
  <si>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</si>
  <si>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</si>
  <si>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</si>
  <si>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</si>
  <si>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</si>
  <si>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</si>
  <si>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</si>
  <si>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</si>
  <si>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</si>
  <si>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</si>
  <si>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</si>
  <si>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</si>
  <si>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</si>
  <si>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</si>
  <si>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</si>
  <si>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</si>
  <si>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</si>
  <si>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</si>
  <si>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</si>
  <si>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</si>
  <si>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</si>
  <si>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</si>
  <si>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</si>
  <si>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</si>
  <si>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</si>
  <si>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</si>
  <si>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</si>
  <si>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</si>
  <si>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</si>
  <si>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</si>
  <si>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</si>
  <si>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</si>
  <si>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</si>
  <si>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</si>
  <si>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</si>
  <si>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</si>
  <si>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</si>
  <si>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</si>
  <si>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</si>
  <si>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</si>
  <si>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</si>
  <si>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</si>
  <si>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</si>
  <si>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</si>
  <si>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</si>
  <si>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</si>
  <si>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</si>
  <si>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</si>
  <si>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</si>
  <si>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</si>
  <si>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</si>
  <si>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</si>
  <si>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</si>
  <si>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</si>
  <si>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</si>
  <si>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</si>
  <si>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</si>
  <si>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</si>
  <si>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</si>
  <si>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</si>
  <si>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</si>
  <si>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</si>
  <si>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</si>
  <si>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</si>
  <si>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</si>
  <si>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</si>
  <si>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</si>
  <si>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</si>
  <si>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</si>
  <si>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</si>
  <si>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</si>
  <si>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</si>
  <si>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</si>
  <si>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</si>
  <si>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</si>
  <si>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</si>
  <si>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</si>
  <si>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</si>
  <si>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</si>
  <si>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</si>
  <si>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</si>
  <si>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</si>
  <si>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</si>
  <si>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</si>
  <si>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</si>
  <si>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</si>
  <si>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</si>
  <si>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</si>
  <si>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</si>
  <si>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</si>
  <si>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</si>
  <si>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</si>
  <si>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</si>
  <si>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</si>
  <si>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</si>
  <si>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</si>
  <si>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</si>
  <si>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</si>
  <si>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</si>
  <si>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</si>
  <si>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</si>
  <si>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</si>
  <si>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</si>
  <si>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</si>
  <si>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</si>
  <si>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</si>
  <si>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</si>
  <si>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</si>
  <si>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</si>
  <si>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</si>
  <si>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</si>
  <si>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</si>
  <si>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</si>
  <si>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</si>
  <si>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</si>
  <si>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</si>
  <si>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</si>
  <si>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</si>
  <si>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</si>
  <si>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</si>
  <si>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</si>
  <si>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</si>
  <si>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</si>
  <si>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</si>
  <si>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</si>
  <si>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</si>
  <si>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</si>
  <si>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</si>
  <si>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</si>
  <si>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</si>
  <si>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</si>
  <si>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</si>
  <si>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</si>
  <si>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</si>
  <si>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</si>
  <si>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</si>
  <si>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</si>
  <si>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</si>
  <si>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</si>
  <si>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</si>
  <si>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</si>
  <si>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</si>
  <si>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</si>
  <si>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</si>
  <si>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</si>
  <si>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</si>
  <si>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</si>
  <si>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</si>
  <si>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</si>
  <si>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</si>
  <si>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</si>
  <si>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</si>
  <si>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</si>
  <si>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</si>
  <si>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</si>
  <si>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</si>
  <si>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</si>
  <si>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</si>
  <si>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</si>
  <si>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</si>
  <si>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</si>
  <si>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</si>
  <si>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</si>
  <si>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</si>
  <si>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</si>
  <si>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</si>
  <si>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</si>
  <si>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</si>
  <si>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</si>
  <si>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</si>
  <si>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</si>
  <si>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</si>
  <si>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</si>
  <si>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</si>
  <si>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</si>
  <si>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</si>
  <si>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</si>
  <si>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</si>
  <si>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</si>
  <si>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</si>
  <si>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</si>
  <si>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</si>
  <si>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</si>
  <si>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</si>
  <si>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</si>
  <si>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</si>
  <si>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</si>
  <si>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</si>
  <si>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</si>
  <si>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</si>
  <si>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</si>
  <si>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</si>
  <si>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</si>
  <si>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</si>
  <si>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</si>
  <si>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</si>
  <si>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</si>
  <si>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</si>
  <si>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</si>
  <si>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</si>
  <si>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</si>
  <si>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</si>
  <si>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</si>
  <si>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</si>
  <si>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</si>
  <si>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</si>
  <si>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</si>
  <si>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</si>
  <si>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</si>
  <si>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</si>
  <si>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</si>
  <si>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</si>
  <si>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</si>
  <si>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</si>
  <si>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</si>
  <si>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</si>
  <si>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</si>
  <si>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</si>
  <si>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</si>
  <si>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</si>
  <si>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</si>
  <si>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</si>
  <si>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</si>
  <si>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</si>
  <si>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</si>
  <si>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</si>
  <si>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</si>
  <si>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</si>
  <si>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</si>
  <si>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</si>
  <si>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</si>
  <si>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</si>
  <si>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</si>
  <si>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</si>
  <si>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</si>
  <si>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</si>
  <si>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</si>
  <si>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</si>
  <si>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</si>
  <si>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</si>
  <si>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</si>
  <si>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</si>
  <si>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</si>
  <si>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</si>
  <si>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</si>
  <si>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</si>
  <si>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</si>
  <si>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</si>
  <si>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</si>
  <si>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</si>
  <si>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</si>
  <si>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</si>
  <si>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</si>
  <si>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</si>
  <si>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</si>
  <si>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</si>
  <si>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</si>
  <si>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</si>
  <si>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</si>
  <si>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</si>
  <si>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</si>
  <si>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</si>
  <si>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</si>
  <si>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</si>
  <si>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</si>
  <si>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</si>
  <si>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</si>
  <si>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</si>
  <si>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</si>
  <si>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</si>
  <si>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</si>
  <si>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</si>
  <si>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</si>
  <si>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</si>
  <si>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</si>
  <si>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</si>
  <si>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</si>
  <si>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</si>
  <si>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</si>
  <si>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</si>
  <si>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</si>
  <si>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</si>
  <si>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</si>
  <si>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</si>
  <si>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</si>
  <si>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</si>
  <si>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</si>
  <si>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</si>
  <si>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</si>
  <si>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</si>
  <si>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</si>
  <si>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</si>
  <si>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</si>
  <si>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</si>
  <si>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</si>
  <si>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</si>
  <si>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</si>
  <si>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</si>
  <si>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</si>
  <si>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</si>
  <si>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</si>
  <si>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</si>
  <si>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</si>
  <si>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</si>
  <si>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</si>
  <si>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</si>
  <si>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</si>
  <si>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</si>
  <si>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</si>
  <si>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</si>
  <si>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</si>
  <si>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</si>
  <si>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</si>
  <si>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</si>
  <si>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</si>
  <si>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</si>
  <si>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</si>
  <si>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</si>
  <si>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</si>
  <si>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</si>
  <si>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</si>
  <si>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</si>
  <si>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</si>
  <si>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</si>
  <si>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</si>
  <si>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</si>
  <si>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</si>
  <si>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</si>
  <si>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</si>
  <si>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</si>
  <si>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</si>
  <si>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</si>
  <si>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</si>
  <si>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</si>
  <si>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</si>
  <si>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</si>
  <si>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</si>
  <si>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</si>
  <si>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</si>
  <si>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</si>
  <si>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</si>
  <si>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</si>
  <si>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</si>
  <si>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</si>
  <si>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</si>
  <si>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</si>
  <si>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</si>
  <si>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</si>
  <si>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</si>
  <si>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</si>
  <si>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</si>
  <si>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</si>
  <si>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</si>
  <si>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</si>
  <si>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</si>
  <si>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</si>
  <si>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</si>
  <si>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</si>
  <si>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</si>
  <si>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</si>
  <si>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</si>
  <si>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</si>
  <si>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</si>
  <si>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</si>
  <si>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</si>
  <si>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</si>
  <si>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</si>
  <si>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</si>
  <si>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</si>
  <si>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</si>
  <si>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</si>
  <si>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</si>
  <si>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</si>
  <si>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</si>
  <si>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</si>
  <si>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</si>
  <si>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</si>
  <si>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</si>
  <si>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</si>
  <si>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</si>
  <si>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</si>
  <si>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</si>
  <si>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</si>
  <si>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</si>
  <si>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</si>
  <si>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</si>
  <si>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</si>
  <si>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</si>
  <si>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</si>
  <si>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</si>
  <si>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</si>
  <si>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</si>
  <si>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</si>
  <si>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</si>
  <si>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</si>
  <si>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</si>
  <si>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</si>
  <si>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</si>
  <si>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</si>
  <si>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</si>
  <si>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</si>
  <si>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</si>
  <si>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</si>
  <si>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</si>
  <si>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</si>
  <si>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</si>
  <si>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</si>
  <si>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</si>
  <si>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</si>
  <si>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</si>
  <si>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</si>
  <si>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</si>
  <si>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</si>
  <si>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</si>
  <si>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</si>
  <si>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</si>
  <si>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</si>
  <si>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</si>
  <si>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</si>
  <si>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</si>
  <si>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</si>
  <si>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</si>
  <si>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</si>
  <si>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</si>
  <si>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</si>
  <si>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</si>
  <si>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</si>
  <si>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</si>
  <si>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</si>
  <si>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</si>
  <si>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</si>
  <si>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</si>
  <si>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</si>
  <si>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</si>
  <si>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</si>
  <si>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</si>
  <si>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</si>
  <si>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</si>
  <si>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</si>
  <si>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</si>
  <si>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</si>
  <si>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</si>
  <si>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</si>
  <si>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</si>
  <si>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</si>
  <si>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</si>
  <si>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</si>
  <si>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</si>
  <si>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</si>
  <si>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</si>
  <si>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</si>
  <si>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</si>
  <si>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</si>
  <si>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</si>
  <si>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</si>
  <si>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</si>
  <si>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</si>
  <si>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</si>
  <si>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</si>
  <si>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</si>
  <si>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</si>
  <si>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</si>
  <si>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</si>
  <si>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</si>
  <si>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</si>
  <si>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</si>
  <si>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</si>
  <si>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</si>
  <si>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</si>
  <si>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</si>
  <si>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</si>
  <si>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</si>
  <si>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</si>
  <si>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</si>
  <si>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</si>
  <si>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</si>
  <si>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</si>
  <si>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</si>
  <si>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</si>
  <si>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</si>
  <si>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</si>
  <si>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</si>
  <si>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</si>
  <si>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</si>
  <si>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</si>
  <si>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</si>
  <si>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</si>
  <si>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</si>
  <si>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</si>
  <si>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</si>
  <si>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</si>
  <si>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</si>
  <si>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</si>
  <si>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</si>
  <si>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</si>
  <si>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</si>
  <si>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</si>
  <si>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</si>
  <si>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</si>
  <si>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</si>
  <si>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</si>
  <si>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</si>
  <si>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</si>
  <si>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</si>
  <si>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</si>
  <si>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</si>
  <si>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</si>
  <si>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</si>
  <si>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</si>
  <si>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</si>
  <si>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</si>
  <si>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</si>
  <si>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</si>
  <si>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</si>
  <si>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</si>
  <si>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</si>
  <si>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</si>
  <si>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</si>
  <si>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</si>
  <si>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</si>
  <si>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</si>
  <si>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</si>
  <si>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</si>
  <si>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</si>
  <si>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</si>
  <si>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</si>
  <si>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</si>
  <si>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</si>
  <si>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</si>
  <si>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</si>
  <si>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</si>
  <si>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</si>
  <si>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</si>
  <si>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</si>
  <si>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</si>
  <si>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</si>
  <si>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</si>
  <si>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</si>
  <si>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</si>
  <si>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</si>
  <si>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</si>
  <si>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</si>
  <si>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</si>
  <si>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</si>
  <si>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</si>
  <si>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</si>
  <si>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</si>
  <si>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</si>
  <si>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</si>
  <si>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</si>
  <si>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</si>
  <si>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</si>
  <si>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</si>
  <si>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</si>
  <si>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</si>
  <si>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</si>
  <si>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</si>
  <si>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</si>
  <si>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</si>
  <si>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</si>
  <si>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</si>
  <si>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</si>
  <si>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</si>
  <si>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</si>
  <si>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</si>
  <si>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</si>
  <si>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</si>
  <si>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</si>
  <si>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</si>
  <si>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</si>
  <si>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</si>
  <si>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</si>
  <si>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</si>
  <si>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</si>
  <si>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</si>
  <si>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</si>
  <si>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</si>
  <si>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</si>
  <si>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</si>
  <si>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</si>
  <si>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</si>
  <si>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</si>
  <si>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</si>
  <si>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</si>
  <si>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</si>
  <si>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</si>
  <si>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</si>
  <si>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</si>
  <si>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</si>
  <si>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</si>
  <si>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</si>
  <si>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</si>
  <si>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</si>
  <si>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</si>
  <si>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</si>
  <si>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</si>
  <si>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</si>
  <si>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</si>
  <si>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</si>
  <si>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</si>
  <si>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</si>
  <si>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</si>
  <si>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</si>
  <si>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</si>
  <si>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</si>
  <si>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</si>
  <si>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</si>
  <si>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</si>
  <si>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</si>
  <si>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</si>
  <si>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</si>
  <si>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</si>
  <si>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</si>
  <si>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</si>
  <si>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</si>
  <si>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</si>
  <si>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</si>
  <si>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</si>
  <si>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</si>
  <si>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</si>
  <si>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</si>
  <si>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</si>
  <si>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</si>
  <si>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</si>
  <si>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</si>
  <si>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</si>
  <si>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</si>
  <si>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</si>
  <si>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</si>
  <si>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</si>
  <si>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</si>
  <si>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</si>
  <si>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</si>
  <si>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</si>
  <si>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</si>
  <si>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</si>
  <si>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</si>
  <si>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</si>
  <si>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</si>
  <si>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</si>
  <si>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</si>
  <si>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</si>
  <si>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</si>
  <si>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</si>
  <si>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</si>
  <si>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</si>
  <si>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</si>
  <si>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</si>
  <si>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</si>
  <si>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</si>
  <si>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</si>
  <si>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</si>
  <si>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</si>
  <si>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</si>
  <si>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</si>
  <si>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</si>
  <si>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</si>
  <si>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</si>
  <si>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</si>
  <si>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</si>
  <si>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</si>
  <si>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</si>
  <si>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</si>
  <si>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</si>
  <si>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</si>
  <si>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</si>
  <si>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</si>
  <si>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</si>
  <si>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</si>
  <si>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</si>
  <si>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</si>
  <si>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</si>
  <si>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</si>
  <si>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</si>
  <si>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</si>
  <si>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</si>
  <si>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</si>
  <si>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</si>
  <si>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</si>
  <si>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</si>
  <si>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</si>
  <si>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</si>
  <si>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</si>
  <si>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</si>
  <si>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</si>
  <si>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</si>
  <si>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</si>
  <si>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</si>
  <si>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</si>
  <si>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</si>
  <si>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</si>
  <si>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</si>
  <si>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</si>
  <si>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</si>
  <si>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</si>
  <si>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</si>
  <si>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</si>
  <si>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</si>
  <si>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</si>
  <si>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</si>
  <si>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</si>
  <si>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</si>
  <si>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</si>
  <si>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</si>
  <si>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</si>
  <si>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</si>
  <si>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</si>
  <si>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</si>
  <si>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</si>
  <si>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</si>
  <si>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</si>
  <si>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</si>
  <si>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</si>
  <si>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</si>
  <si>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</si>
  <si>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</si>
  <si>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</si>
  <si>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</si>
  <si>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</si>
  <si>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</si>
  <si>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</si>
  <si>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</si>
  <si>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</si>
  <si>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</si>
  <si>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</si>
  <si>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</si>
  <si>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</si>
  <si>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</si>
  <si>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</si>
  <si>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</si>
  <si>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</si>
  <si>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</si>
  <si>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</si>
  <si>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</si>
  <si>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</si>
  <si>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</si>
  <si>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</si>
  <si>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</si>
  <si>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</si>
  <si>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</si>
  <si>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</si>
  <si>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</si>
  <si>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</si>
  <si>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</si>
  <si>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</si>
  <si>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</si>
  <si>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</si>
  <si>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</si>
  <si>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</si>
  <si>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</si>
  <si>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</si>
  <si>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</si>
  <si>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</si>
  <si>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</si>
  <si>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</si>
  <si>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</si>
  <si>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</si>
  <si>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</si>
  <si>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</si>
  <si>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</si>
  <si>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</si>
  <si>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</si>
  <si>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</si>
  <si>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</si>
  <si>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</si>
  <si>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</si>
  <si>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</si>
  <si>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</si>
  <si>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</si>
  <si>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</si>
  <si>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</si>
  <si>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</si>
  <si>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</si>
  <si>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</si>
  <si>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</si>
  <si>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</si>
  <si>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</si>
  <si>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</si>
  <si>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</si>
  <si>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</si>
  <si>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</si>
  <si>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</si>
  <si>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</si>
  <si>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</si>
  <si>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</si>
  <si>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</si>
  <si>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</si>
  <si>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</si>
  <si>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</si>
  <si>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</si>
  <si>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</si>
  <si>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</si>
  <si>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</si>
  <si>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</si>
  <si>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</si>
  <si>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</si>
  <si>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</si>
  <si>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</si>
  <si>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</si>
  <si>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</si>
  <si>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</si>
  <si>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</si>
  <si>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</si>
  <si>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</si>
  <si>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</si>
  <si>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</si>
  <si>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</si>
  <si>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</si>
  <si>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</si>
  <si>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</si>
  <si>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</si>
  <si>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</si>
  <si>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</si>
  <si>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</si>
  <si>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</si>
  <si>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</si>
  <si>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</si>
  <si>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</si>
  <si>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</si>
  <si>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</si>
  <si>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</si>
  <si>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</si>
  <si>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</si>
  <si>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</si>
  <si>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</si>
  <si>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</si>
  <si>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</si>
  <si>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</si>
  <si>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</si>
  <si>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</si>
  <si>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</si>
  <si>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</si>
  <si>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</si>
  <si>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</si>
  <si>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</si>
  <si>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</si>
  <si>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</si>
  <si>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</si>
  <si>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</si>
  <si>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</si>
  <si>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</si>
  <si>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</si>
  <si>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</si>
  <si>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</si>
  <si>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</si>
  <si>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</si>
  <si>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</si>
  <si>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</si>
  <si>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</si>
  <si>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</si>
  <si>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</si>
  <si>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</si>
  <si>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</si>
  <si>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</si>
  <si>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</si>
  <si>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</si>
  <si>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</si>
  <si>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</si>
  <si>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</si>
  <si>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</si>
  <si>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</si>
  <si>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</si>
  <si>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</si>
  <si>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</si>
  <si>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</si>
  <si>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</si>
  <si>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</si>
  <si>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</si>
  <si>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</si>
  <si>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</si>
  <si>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</si>
  <si>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</si>
  <si>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</si>
  <si>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</si>
  <si>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</si>
  <si>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</si>
  <si>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</si>
  <si>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</si>
  <si>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</si>
  <si>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</si>
  <si>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</si>
  <si>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</si>
  <si>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</si>
  <si>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</si>
  <si>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</si>
  <si>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</si>
  <si>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</si>
  <si>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</si>
  <si>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</si>
  <si>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</si>
  <si>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</si>
  <si>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</si>
  <si>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</si>
  <si>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</si>
  <si>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</si>
  <si>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</si>
  <si>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</si>
  <si>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</si>
  <si>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</si>
  <si>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</si>
  <si>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</si>
  <si>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</si>
  <si>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</si>
  <si>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</si>
  <si>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</si>
  <si>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</si>
  <si>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</si>
  <si>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</si>
  <si>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</si>
  <si>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</si>
  <si>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</si>
  <si>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</si>
  <si>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</si>
  <si>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</si>
  <si>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</si>
  <si>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</si>
  <si>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</si>
  <si>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</si>
  <si>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</si>
  <si>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</si>
  <si>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</si>
  <si>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</si>
  <si>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</si>
  <si>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</si>
  <si>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</si>
  <si>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</si>
  <si>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</si>
  <si>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</si>
  <si>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</si>
  <si>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</si>
  <si>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</si>
  <si>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</si>
  <si>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</si>
  <si>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</si>
  <si>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</si>
  <si>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</si>
  <si>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</si>
  <si>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</si>
  <si>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</si>
  <si>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</si>
  <si>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</si>
  <si>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</si>
  <si>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</si>
  <si>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</si>
  <si>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</si>
  <si>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</si>
  <si>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</si>
  <si>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</si>
  <si>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</si>
  <si>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</si>
  <si>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</si>
  <si>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</si>
  <si>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</si>
  <si>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</si>
  <si>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</si>
  <si>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</si>
  <si>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</si>
  <si>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</si>
  <si>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</si>
  <si>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</si>
  <si>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</si>
  <si>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</si>
  <si>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</si>
  <si>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</si>
  <si>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</si>
  <si>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</si>
  <si>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</si>
  <si>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</si>
  <si>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</si>
  <si>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</si>
  <si>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</si>
  <si>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</si>
  <si>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</si>
  <si>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</si>
  <si>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</si>
  <si>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</si>
  <si>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</si>
  <si>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</si>
  <si>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</si>
  <si>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</si>
  <si>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</si>
  <si>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</si>
  <si>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</si>
  <si>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</si>
  <si>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</si>
  <si>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</si>
  <si>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</si>
  <si>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</si>
  <si>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</si>
  <si>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</si>
  <si>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</si>
  <si>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</si>
  <si>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</si>
  <si>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</si>
  <si>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</si>
  <si>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</si>
  <si>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</si>
  <si>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</si>
  <si>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</si>
  <si>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</si>
  <si>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</si>
  <si>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</si>
  <si>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</si>
  <si>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</si>
  <si>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</si>
  <si>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</si>
  <si>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</si>
  <si>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</si>
  <si>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</si>
  <si>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</si>
  <si>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</si>
  <si>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</si>
  <si>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</si>
  <si>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</si>
  <si>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</si>
  <si>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</si>
  <si>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</si>
  <si>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</si>
  <si>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</si>
  <si>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</si>
  <si>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</si>
  <si>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</si>
  <si>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</si>
  <si>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</si>
  <si>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</si>
  <si>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</si>
  <si>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</si>
  <si>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</si>
  <si>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</si>
  <si>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</si>
  <si>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</si>
  <si>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</si>
  <si>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</si>
  <si>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</si>
  <si>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</si>
  <si>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</si>
  <si>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</si>
  <si>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</si>
  <si>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</si>
  <si>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</si>
  <si>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</si>
  <si>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</si>
  <si>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</si>
  <si>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</si>
  <si>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</si>
  <si>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</si>
  <si>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</si>
  <si>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</si>
  <si>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</si>
  <si>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</si>
  <si>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</si>
  <si>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</si>
  <si>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</si>
  <si>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</si>
  <si>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</si>
  <si>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</si>
  <si>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</si>
  <si>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</si>
  <si>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</si>
  <si>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</si>
  <si>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</si>
  <si>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</si>
  <si>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</si>
  <si>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</si>
  <si>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</si>
  <si>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</si>
  <si>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</si>
  <si>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</si>
  <si>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</si>
  <si>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</si>
  <si>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</si>
  <si>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</si>
  <si>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</si>
  <si>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</si>
  <si>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</si>
  <si>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</si>
  <si>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</si>
  <si>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</si>
  <si>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</si>
  <si>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</si>
  <si>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</si>
  <si>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</si>
  <si>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</si>
  <si>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</si>
  <si>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</si>
  <si>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</si>
  <si>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</si>
  <si>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</si>
  <si>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</si>
  <si>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</si>
  <si>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</si>
  <si>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</si>
  <si>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</si>
  <si>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</si>
  <si>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</si>
  <si>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</si>
  <si>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</si>
  <si>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</si>
  <si>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</si>
  <si>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</si>
  <si>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</si>
  <si>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</si>
  <si>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</si>
  <si>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</si>
  <si>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</si>
  <si>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</si>
  <si>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</si>
  <si>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</si>
  <si>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</si>
  <si>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</si>
  <si>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</si>
  <si>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</si>
  <si>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</si>
  <si>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</si>
  <si>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</si>
  <si>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</si>
  <si>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</si>
  <si>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</si>
  <si>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</si>
  <si>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</si>
  <si>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</si>
  <si>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</si>
  <si>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</si>
  <si>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</si>
  <si>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</si>
  <si>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</si>
  <si>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</si>
  <si>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</si>
  <si>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</si>
  <si>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</si>
  <si>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</si>
  <si>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</si>
  <si>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</si>
  <si>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</si>
  <si>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</si>
  <si>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</si>
  <si>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</si>
  <si>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</si>
  <si>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</si>
  <si>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</si>
  <si>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</si>
  <si>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</si>
  <si>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</si>
  <si>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</si>
  <si>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</si>
  <si>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</si>
  <si>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</si>
  <si>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</si>
  <si>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</si>
  <si>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</si>
  <si>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</si>
  <si>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</si>
  <si>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</si>
  <si>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</si>
  <si>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</si>
  <si>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</si>
  <si>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</si>
  <si>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</si>
  <si>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</si>
  <si>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</si>
  <si>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</si>
  <si>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</si>
  <si>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</si>
  <si>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</si>
  <si>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</si>
  <si>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</si>
  <si>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</si>
  <si>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</si>
  <si>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</si>
  <si>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</si>
  <si>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</si>
  <si>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</si>
  <si>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</si>
  <si>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</si>
  <si>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</si>
  <si>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</si>
  <si>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</si>
  <si>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</si>
  <si>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</si>
  <si>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</si>
  <si>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</si>
  <si>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</si>
  <si>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</si>
  <si>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</si>
  <si>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</si>
  <si>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</si>
  <si>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</si>
  <si>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</si>
  <si>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</si>
  <si>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</si>
  <si>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</si>
  <si>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</si>
  <si>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</si>
  <si>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</si>
  <si>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</si>
  <si>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</si>
  <si>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</si>
  <si>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</si>
  <si>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</si>
  <si>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</si>
  <si>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</si>
  <si>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</si>
  <si>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</si>
  <si>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</si>
  <si>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</si>
  <si>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</si>
  <si>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</si>
  <si>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</si>
  <si>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</si>
  <si>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</si>
  <si>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</si>
  <si>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</si>
  <si>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</si>
  <si>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</si>
  <si>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</si>
  <si>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</si>
  <si>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</si>
  <si>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</si>
  <si>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</si>
  <si>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</si>
  <si>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</si>
  <si>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</si>
  <si>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</si>
  <si>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</si>
  <si>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</si>
  <si>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</si>
  <si>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</si>
  <si>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</si>
  <si>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</si>
  <si>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</si>
  <si>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</si>
  <si>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</si>
  <si>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</si>
  <si>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</si>
  <si>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</si>
  <si>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</si>
  <si>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</si>
  <si>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</si>
  <si>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</si>
  <si>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</si>
  <si>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</si>
  <si>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</si>
  <si>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</si>
  <si>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</si>
  <si>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</si>
  <si>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</si>
  <si>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</si>
  <si>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</si>
  <si>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</si>
  <si>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</si>
  <si>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</si>
  <si>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</si>
  <si>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</si>
  <si>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</si>
  <si>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</si>
  <si>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</si>
  <si>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</si>
  <si>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</si>
  <si>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</si>
  <si>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</si>
  <si>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</si>
  <si>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</si>
  <si>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</si>
  <si>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</si>
  <si>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</si>
  <si>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</si>
  <si>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</si>
  <si>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</si>
  <si>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</si>
  <si>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</si>
  <si>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</si>
  <si>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</si>
  <si>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</si>
  <si>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</si>
  <si>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</si>
  <si>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</si>
  <si>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</si>
  <si>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</si>
  <si>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</si>
  <si>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</si>
  <si>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</si>
  <si>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</si>
  <si>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</si>
  <si>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</si>
  <si>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</si>
  <si>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</si>
  <si>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</si>
  <si>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</si>
  <si>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</si>
  <si>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</si>
  <si>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</si>
  <si>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</si>
  <si>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</si>
  <si>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</si>
  <si>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</si>
  <si>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</si>
  <si>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</si>
  <si>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</si>
  <si>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</si>
  <si>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</si>
  <si>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</si>
  <si>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</si>
  <si>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</si>
  <si>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</si>
  <si>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</si>
  <si>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</si>
  <si>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</si>
  <si>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</si>
  <si>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</si>
  <si>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</si>
  <si>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</si>
  <si>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</si>
  <si>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</si>
  <si>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</si>
  <si>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</si>
  <si>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</si>
  <si>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</si>
  <si>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</si>
  <si>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</si>
  <si>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</si>
  <si>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</si>
  <si>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</si>
  <si>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</si>
  <si>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</si>
  <si>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</si>
  <si>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</si>
  <si>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</si>
  <si>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</si>
  <si>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</si>
  <si>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</si>
  <si>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</si>
  <si>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</si>
  <si>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</si>
  <si>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</si>
  <si>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</si>
  <si>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</si>
  <si>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</si>
  <si>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</si>
  <si>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</si>
  <si>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</si>
  <si>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</si>
  <si>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</si>
  <si>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</si>
  <si>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</si>
  <si>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</si>
  <si>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</si>
  <si>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</si>
  <si>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</si>
  <si>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</si>
  <si>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</si>
  <si>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</si>
  <si>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</si>
  <si>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</si>
  <si>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</si>
  <si>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</si>
  <si>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</si>
  <si>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</si>
  <si>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</si>
  <si>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</si>
  <si>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</si>
  <si>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</si>
  <si>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</si>
  <si>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</si>
  <si>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</si>
  <si>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</si>
  <si>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</si>
  <si>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</si>
  <si>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</si>
  <si>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</si>
  <si>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</si>
  <si>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</si>
  <si>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</si>
  <si>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</si>
  <si>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</si>
  <si>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</si>
  <si>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</si>
  <si>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</si>
  <si>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</si>
  <si>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</si>
  <si>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</si>
  <si>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</si>
  <si>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</si>
  <si>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</si>
  <si>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</si>
  <si>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</si>
  <si>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</si>
  <si>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</si>
  <si>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</si>
  <si>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</si>
  <si>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</si>
  <si>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</si>
  <si>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</si>
  <si>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</si>
  <si>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</si>
  <si>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</si>
  <si>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</si>
  <si>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</si>
  <si>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</si>
  <si>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</si>
  <si>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</si>
  <si>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</si>
  <si>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</si>
  <si>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</si>
  <si>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</si>
  <si>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</si>
  <si>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</si>
  <si>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</si>
  <si>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</si>
  <si>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</si>
  <si>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</si>
  <si>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</si>
  <si>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</si>
  <si>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</si>
  <si>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</si>
  <si>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</si>
  <si>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</si>
  <si>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</si>
  <si>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</si>
  <si>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</si>
  <si>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</si>
  <si>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</si>
  <si>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</si>
  <si>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</si>
  <si>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</si>
  <si>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</si>
  <si>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</si>
  <si>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</si>
  <si>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</si>
  <si>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</si>
  <si>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</si>
  <si>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</si>
  <si>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</si>
  <si>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</si>
  <si>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</si>
  <si>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</si>
  <si>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</si>
  <si>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</si>
  <si>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</si>
  <si>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</si>
  <si>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</si>
  <si>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</si>
  <si>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</si>
  <si>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</si>
  <si>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</si>
  <si>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</si>
  <si>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</si>
  <si>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</si>
  <si>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</si>
  <si>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</si>
  <si>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</si>
  <si>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</si>
  <si>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</si>
  <si>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</si>
  <si>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</si>
  <si>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</si>
  <si>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</si>
  <si>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</si>
  <si>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</si>
  <si>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</si>
  <si>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</si>
  <si>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</si>
  <si>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</si>
  <si>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</si>
  <si>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</si>
  <si>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</si>
  <si>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</si>
  <si>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</si>
  <si>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</si>
  <si>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</si>
  <si>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</si>
  <si>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</si>
  <si>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</si>
  <si>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</si>
  <si>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</si>
  <si>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</si>
  <si>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</si>
  <si>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</si>
  <si>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</si>
  <si>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</si>
  <si>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</si>
  <si>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</si>
  <si>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</si>
  <si>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</si>
  <si>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</si>
  <si>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</si>
  <si>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</si>
  <si>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</si>
  <si>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</si>
  <si>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</si>
  <si>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</si>
  <si>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</si>
  <si>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</si>
  <si>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</si>
  <si>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</si>
  <si>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</si>
  <si>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</si>
  <si>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</si>
  <si>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</si>
  <si>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</si>
  <si>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</si>
  <si>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</si>
  <si>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</si>
  <si>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</si>
  <si>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</si>
  <si>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</si>
  <si>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</si>
  <si>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</si>
  <si>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</si>
  <si>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</si>
  <si>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</si>
  <si>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</si>
  <si>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</si>
  <si>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</si>
  <si>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</si>
  <si>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</si>
  <si>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</si>
  <si>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</si>
  <si>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</si>
  <si>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</si>
  <si>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</si>
  <si>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</si>
  <si>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</si>
  <si>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</si>
  <si>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</si>
  <si>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</si>
  <si>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</si>
  <si>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</si>
  <si>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</si>
  <si>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</si>
  <si>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</si>
  <si>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</si>
  <si>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</si>
  <si>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</si>
  <si>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</si>
  <si>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</si>
  <si>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</si>
  <si>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</si>
  <si>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</si>
  <si>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</si>
  <si>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</si>
  <si>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</si>
  <si>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</si>
  <si>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</si>
  <si>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</si>
  <si>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</si>
  <si>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</si>
  <si>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</si>
  <si>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</si>
  <si>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</si>
  <si>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</si>
  <si>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</si>
  <si>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</si>
  <si>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</si>
  <si>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</si>
  <si>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</si>
  <si>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</si>
  <si>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</si>
  <si>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</si>
  <si>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</si>
  <si>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</si>
  <si>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</si>
  <si>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</si>
  <si>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</si>
  <si>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</si>
  <si>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</si>
  <si>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</si>
  <si>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</si>
  <si>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</si>
  <si>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</si>
  <si>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</si>
  <si>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</si>
  <si>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</si>
  <si>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</si>
  <si>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</si>
  <si>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</si>
  <si>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</si>
  <si>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</si>
  <si>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</si>
  <si>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</si>
  <si>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</si>
  <si>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</si>
  <si>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</si>
  <si>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</si>
  <si>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</si>
  <si>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</si>
  <si>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</si>
  <si>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</si>
  <si>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</si>
  <si>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</si>
  <si>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</si>
  <si>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</si>
  <si>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</si>
  <si>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</si>
  <si>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</si>
  <si>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</si>
  <si>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</si>
  <si>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</si>
  <si>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</si>
  <si>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</si>
  <si>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</si>
  <si>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</si>
  <si>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</si>
  <si>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</si>
  <si>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</si>
  <si>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</si>
  <si>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</si>
  <si>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</si>
  <si>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</si>
  <si>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</si>
  <si>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</si>
  <si>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</si>
  <si>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</si>
  <si>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</si>
  <si>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</si>
  <si>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</si>
  <si>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</si>
  <si>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</si>
  <si>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</si>
  <si>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</si>
  <si>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</si>
  <si>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</si>
  <si>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</si>
  <si>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</si>
  <si>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</si>
  <si>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</si>
  <si>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</si>
  <si>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</si>
  <si>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</si>
  <si>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</si>
  <si>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</si>
  <si>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</si>
  <si>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</si>
  <si>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</si>
  <si>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</si>
  <si>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</si>
  <si>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</si>
  <si>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</si>
  <si>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</si>
  <si>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</si>
  <si>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</si>
  <si>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</si>
  <si>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</si>
  <si>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</si>
  <si>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</si>
  <si>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</si>
  <si>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</si>
  <si>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</si>
  <si>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</si>
  <si>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</si>
  <si>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</si>
  <si>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</si>
  <si>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</si>
  <si>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</si>
  <si>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</si>
  <si>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</si>
  <si>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</si>
  <si>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</si>
  <si>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</si>
  <si>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</si>
  <si>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</si>
  <si>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</si>
  <si>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</si>
  <si>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</si>
  <si>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</si>
  <si>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</si>
  <si>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</si>
  <si>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</si>
  <si>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</si>
  <si>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</si>
  <si>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</si>
  <si>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</si>
  <si>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</si>
  <si>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</si>
  <si>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</si>
  <si>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</si>
  <si>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</si>
  <si>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</si>
  <si>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</si>
  <si>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</si>
  <si>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</si>
  <si>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</si>
  <si>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</si>
  <si>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</si>
  <si>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</si>
  <si>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</si>
  <si>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</si>
  <si>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</si>
  <si>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</si>
  <si>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</si>
  <si>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</si>
  <si>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</si>
  <si>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</si>
  <si>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</si>
  <si>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</si>
  <si>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</si>
  <si>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</si>
  <si>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</si>
  <si>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</si>
  <si>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</si>
  <si>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</si>
  <si>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</si>
  <si>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</si>
  <si>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</si>
  <si>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</si>
  <si>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</si>
  <si>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</si>
  <si>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</si>
  <si>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</si>
  <si>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</si>
  <si>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</si>
  <si>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</si>
  <si>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</si>
  <si>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</si>
  <si>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</si>
  <si>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</si>
  <si>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</si>
  <si>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</si>
  <si>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</si>
  <si>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</si>
  <si>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</si>
  <si>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</si>
  <si>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</si>
  <si>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</si>
  <si>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</si>
  <si>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</si>
  <si>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</si>
  <si>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</si>
  <si>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</si>
  <si>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</si>
  <si>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</si>
  <si>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</si>
  <si>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</si>
  <si>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</si>
  <si>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</si>
  <si>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</si>
  <si>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</si>
  <si>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</si>
  <si>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</si>
  <si>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</si>
  <si>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</si>
  <si>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</si>
  <si>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</si>
  <si>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</si>
  <si>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</si>
  <si>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</si>
  <si>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</si>
  <si>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</si>
  <si>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</si>
  <si>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</si>
  <si>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</si>
  <si>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</si>
  <si>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</si>
  <si>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</si>
  <si>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</si>
  <si>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</si>
  <si>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</si>
  <si>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</si>
  <si>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</si>
  <si>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</si>
  <si>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</si>
  <si>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</si>
  <si>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</si>
  <si>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</si>
  <si>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</si>
  <si>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</si>
  <si>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</si>
  <si>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</si>
  <si>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</si>
  <si>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</si>
  <si>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</si>
  <si>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</si>
  <si>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</si>
  <si>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</si>
  <si>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</si>
  <si>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</si>
  <si>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</si>
  <si>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</si>
  <si>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</si>
  <si>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</si>
  <si>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</si>
  <si>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</si>
  <si>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</si>
  <si>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</si>
  <si>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</si>
  <si>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</si>
  <si>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</si>
  <si>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</si>
  <si>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</si>
  <si>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</si>
  <si>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</si>
  <si>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</si>
  <si>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</si>
  <si>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</si>
  <si>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</si>
  <si>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</si>
  <si>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</si>
  <si>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</si>
  <si>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</si>
  <si>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</si>
  <si>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</si>
  <si>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</si>
  <si>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</si>
  <si>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</si>
  <si>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</si>
  <si>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</si>
  <si>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</si>
  <si>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</si>
  <si>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</si>
  <si>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</si>
  <si>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</si>
  <si>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</si>
  <si>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</si>
  <si>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</si>
  <si>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</si>
  <si>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</si>
  <si>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</si>
  <si>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</si>
  <si>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</si>
  <si>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</si>
  <si>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</si>
  <si>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</si>
  <si>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</si>
  <si>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</si>
  <si>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</si>
  <si>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</si>
  <si>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</si>
  <si>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</si>
  <si>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</si>
  <si>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</si>
  <si>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</si>
  <si>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</si>
  <si>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</si>
  <si>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</si>
  <si>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</si>
  <si>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</si>
  <si>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</si>
  <si>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</si>
  <si>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</si>
  <si>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</si>
  <si>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</si>
  <si>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</si>
  <si>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</si>
  <si>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</si>
  <si>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</si>
  <si>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</si>
  <si>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</si>
  <si>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</si>
  <si>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</si>
  <si>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</si>
  <si>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</si>
  <si>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</si>
  <si>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</si>
  <si>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</si>
  <si>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</si>
  <si>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</si>
  <si>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</si>
  <si>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</si>
  <si>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</si>
  <si>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</si>
  <si>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</si>
  <si>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</si>
  <si>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</si>
  <si>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</si>
  <si>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</si>
  <si>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</si>
  <si>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</si>
  <si>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</si>
  <si>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</si>
  <si>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</si>
  <si>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</si>
  <si>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</si>
  <si>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</si>
  <si>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</si>
  <si>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</si>
  <si>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</si>
  <si>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</si>
  <si>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</si>
  <si>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</si>
  <si>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</si>
  <si>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</si>
  <si>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</si>
  <si>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</si>
  <si>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</si>
  <si>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</si>
  <si>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</si>
  <si>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</si>
  <si>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</si>
  <si>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</si>
  <si>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</si>
  <si>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</si>
  <si>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</si>
  <si>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</si>
  <si>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</si>
  <si>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</si>
  <si>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</si>
  <si>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</si>
  <si>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</si>
  <si>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</si>
  <si>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</si>
  <si>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</si>
  <si>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</si>
  <si>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</si>
  <si>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</si>
  <si>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</si>
  <si>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</si>
  <si>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</si>
  <si>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</si>
  <si>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</si>
  <si>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</si>
  <si>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</si>
  <si>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</si>
  <si>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</si>
  <si>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</si>
  <si>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</si>
  <si>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</si>
  <si>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</si>
  <si>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</si>
  <si>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</si>
  <si>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</si>
  <si>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</si>
  <si>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</si>
  <si>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</si>
  <si>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</si>
  <si>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</si>
  <si>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</si>
  <si>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</si>
  <si>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</si>
  <si>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</si>
  <si>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</si>
  <si>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</si>
  <si>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</si>
  <si>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</si>
  <si>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</si>
  <si>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</si>
  <si>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</si>
  <si>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</si>
  <si>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</si>
  <si>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</si>
  <si>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</si>
  <si>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</si>
  <si>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</si>
  <si>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</si>
  <si>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</si>
  <si>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</si>
  <si>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</si>
  <si>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</si>
  <si>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</si>
  <si>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</si>
  <si>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</si>
  <si>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</si>
  <si>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</si>
  <si>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</si>
  <si>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</si>
  <si>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</si>
  <si>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</si>
  <si>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</si>
  <si>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</si>
  <si>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</si>
  <si>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</si>
  <si>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</si>
  <si>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</si>
  <si>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</si>
  <si>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</si>
  <si>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</si>
  <si>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</si>
  <si>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</si>
  <si>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</si>
  <si>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</si>
  <si>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</si>
  <si>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</si>
  <si>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</si>
  <si>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</si>
  <si>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</si>
  <si>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</si>
  <si>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</si>
  <si>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</si>
  <si>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</si>
  <si>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</si>
  <si>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</si>
  <si>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</si>
  <si>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</si>
  <si>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</si>
  <si>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</si>
  <si>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</si>
  <si>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</si>
  <si>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</si>
  <si>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</si>
  <si>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</si>
  <si>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</si>
  <si>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</si>
  <si>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</si>
  <si>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</si>
  <si>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</si>
  <si>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</si>
  <si>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</si>
  <si>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</si>
  <si>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</si>
  <si>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</si>
  <si>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</si>
  <si>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</si>
  <si>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</si>
  <si>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</si>
  <si>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</si>
  <si>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</si>
  <si>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</si>
  <si>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</si>
  <si>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</si>
  <si>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</si>
  <si>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</si>
  <si>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</si>
  <si>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</si>
  <si>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</si>
  <si>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</si>
  <si>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</si>
  <si>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</si>
  <si>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</si>
  <si>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</si>
  <si>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</si>
  <si>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</si>
  <si>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</si>
  <si>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</si>
  <si>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</si>
  <si>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</si>
  <si>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</si>
  <si>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</si>
  <si>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</si>
  <si>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</si>
  <si>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</si>
  <si>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</si>
  <si>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</si>
  <si>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</si>
  <si>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</si>
  <si>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</si>
  <si>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</si>
  <si>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</si>
  <si>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</si>
  <si>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</si>
  <si>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</si>
  <si>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</si>
  <si>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</si>
  <si>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</si>
  <si>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</si>
  <si>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</si>
  <si>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</si>
  <si>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</si>
  <si>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</si>
  <si>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</si>
  <si>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</si>
  <si>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</si>
  <si>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</si>
  <si>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</si>
  <si>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</si>
  <si>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</si>
  <si>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</si>
  <si>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</si>
  <si>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</si>
  <si>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</si>
  <si>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</si>
  <si>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</si>
  <si>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</si>
  <si>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</si>
  <si>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</si>
  <si>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</si>
  <si>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</si>
  <si>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</si>
  <si>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</si>
  <si>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</si>
  <si>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</si>
  <si>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</si>
  <si>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</si>
  <si>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</si>
  <si>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</si>
  <si>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</si>
  <si>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</si>
  <si>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</si>
  <si>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</si>
  <si>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</si>
  <si>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</si>
  <si>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</si>
  <si>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</si>
  <si>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</si>
  <si>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</si>
  <si>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</si>
  <si>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</si>
  <si>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</si>
  <si>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</si>
  <si>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</si>
  <si>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</si>
  <si>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</si>
  <si>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</si>
  <si>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</si>
  <si>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</si>
  <si>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</si>
  <si>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</si>
  <si>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</si>
  <si>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</si>
  <si>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</si>
  <si>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</si>
  <si>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</si>
  <si>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</si>
  <si>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</si>
  <si>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</si>
  <si>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</si>
  <si>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</si>
  <si>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</si>
  <si>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</si>
  <si>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</si>
  <si>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</si>
  <si>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</si>
  <si>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</si>
  <si>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</si>
  <si>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</si>
  <si>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</si>
  <si>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</si>
  <si>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</si>
  <si>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</si>
  <si>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</si>
  <si>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</si>
  <si>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</si>
  <si>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</si>
  <si>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</si>
  <si>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</si>
  <si>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</si>
  <si>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</si>
  <si>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</si>
  <si>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</si>
  <si>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</si>
  <si>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</si>
  <si>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</si>
  <si>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</si>
  <si>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</si>
  <si>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</si>
  <si>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</si>
  <si>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</si>
  <si>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</si>
  <si>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</si>
  <si>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</si>
  <si>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</si>
  <si>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</si>
  <si>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</si>
  <si>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</si>
  <si>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</si>
  <si>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</si>
  <si>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</si>
  <si>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</si>
  <si>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</si>
  <si>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</si>
  <si>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</si>
  <si>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</si>
  <si>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</si>
  <si>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</si>
  <si>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</si>
  <si>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</si>
  <si>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</si>
  <si>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</si>
  <si>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</si>
  <si>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</si>
  <si>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</si>
  <si>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</si>
  <si>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</si>
  <si>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</si>
  <si>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</si>
  <si>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</si>
  <si>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</si>
  <si>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</si>
  <si>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</si>
  <si>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</si>
  <si>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</si>
  <si>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</si>
  <si>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</si>
  <si>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</si>
  <si>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</si>
  <si>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</si>
  <si>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</si>
  <si>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</si>
  <si>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</si>
  <si>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</si>
  <si>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</si>
  <si>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</si>
  <si>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</si>
  <si>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</si>
  <si>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</si>
  <si>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</si>
  <si>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</si>
  <si>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</si>
  <si>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</si>
  <si>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</si>
  <si>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</si>
  <si>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</si>
  <si>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</si>
  <si>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</si>
  <si>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</si>
  <si>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</si>
  <si>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</si>
  <si>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</si>
  <si>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</si>
  <si>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</si>
  <si>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</si>
  <si>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</si>
  <si>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</si>
  <si>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</si>
  <si>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</si>
  <si>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</si>
  <si>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</si>
  <si>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</si>
  <si>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</si>
  <si>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</si>
  <si>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</si>
  <si>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</si>
  <si>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</si>
  <si>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</si>
  <si>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</si>
  <si>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</si>
  <si>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</si>
  <si>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</si>
  <si>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</si>
  <si>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</si>
  <si>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</si>
  <si>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</si>
  <si>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</si>
  <si>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</si>
  <si>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</si>
  <si>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</si>
  <si>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</si>
  <si>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</si>
  <si>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</si>
  <si>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</si>
  <si>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</si>
  <si>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</si>
  <si>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</si>
  <si>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</si>
  <si>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</si>
  <si>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</si>
  <si>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</si>
  <si>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</si>
  <si>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</si>
  <si>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</si>
  <si>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</si>
  <si>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</si>
  <si>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</si>
  <si>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</si>
  <si>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</si>
  <si>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</si>
  <si>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</si>
  <si>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</si>
  <si>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</si>
  <si>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</si>
  <si>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</si>
  <si>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</si>
  <si>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</si>
  <si>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</si>
  <si>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</si>
  <si>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</si>
  <si>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</si>
  <si>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</si>
  <si>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</si>
  <si>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</si>
  <si>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</si>
  <si>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</si>
  <si>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</si>
  <si>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</si>
  <si>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</si>
  <si>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</si>
  <si>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</si>
  <si>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</si>
  <si>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</si>
  <si>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</si>
  <si>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</si>
  <si>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</si>
  <si>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</si>
  <si>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</si>
  <si>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</si>
  <si>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</si>
  <si>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</si>
  <si>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</si>
  <si>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</si>
  <si>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</si>
  <si>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</si>
  <si>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</si>
  <si>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</si>
  <si>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</si>
  <si>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</si>
  <si>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</si>
  <si>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</si>
  <si>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</si>
  <si>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</si>
  <si>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</si>
  <si>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</si>
  <si>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</si>
  <si>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</si>
  <si>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</si>
  <si>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</si>
  <si>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</si>
  <si>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</si>
  <si>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</si>
  <si>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</si>
  <si>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</si>
  <si>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</si>
  <si>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</si>
  <si>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</si>
  <si>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</si>
  <si>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</si>
  <si>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</si>
  <si>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</si>
  <si>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</si>
  <si>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</si>
  <si>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</si>
  <si>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</si>
  <si>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</si>
  <si>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</si>
  <si>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</si>
  <si>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</si>
  <si>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</si>
  <si>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</si>
  <si>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</si>
  <si>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</si>
  <si>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</si>
  <si>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</si>
  <si>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</si>
  <si>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</si>
  <si>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</si>
  <si>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</si>
  <si>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</si>
  <si>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</si>
  <si>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</si>
  <si>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</si>
  <si>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</si>
  <si>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</si>
  <si>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</si>
  <si>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</si>
  <si>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</si>
  <si>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</si>
  <si>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</si>
  <si>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</si>
  <si>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</si>
  <si>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</si>
  <si>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</si>
  <si>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</si>
  <si>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</si>
  <si>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</si>
  <si>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</si>
  <si>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</si>
  <si>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</si>
  <si>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</si>
  <si>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</si>
  <si>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</si>
  <si>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</si>
  <si>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</si>
  <si>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</si>
  <si>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</si>
  <si>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</si>
  <si>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</si>
  <si>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</si>
  <si>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</si>
  <si>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</si>
  <si>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</si>
  <si>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</si>
  <si>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</si>
  <si>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</si>
  <si>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</si>
  <si>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</si>
  <si>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</si>
  <si>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</si>
  <si>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</si>
  <si>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</si>
  <si>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</si>
  <si>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</si>
  <si>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</si>
  <si>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</si>
  <si>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</si>
  <si>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</si>
  <si>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</si>
  <si>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</si>
  <si>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</si>
  <si>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</si>
  <si>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</si>
  <si>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</si>
  <si>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</si>
  <si>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</si>
  <si>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</si>
  <si>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</si>
  <si>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</si>
  <si>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</si>
  <si>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</si>
  <si>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</si>
  <si>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</si>
  <si>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</si>
  <si>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</si>
  <si>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</si>
  <si>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</si>
  <si>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</si>
  <si>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</si>
  <si>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</si>
  <si>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</si>
  <si>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</si>
  <si>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</si>
  <si>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</si>
  <si>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</si>
  <si>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</si>
  <si>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</si>
  <si>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</si>
  <si>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</si>
  <si>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</si>
  <si>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</si>
  <si>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</si>
  <si>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</si>
  <si>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</si>
  <si>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</si>
  <si>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</si>
  <si>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</si>
  <si>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</si>
  <si>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</si>
  <si>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</si>
  <si>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</si>
  <si>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</si>
  <si>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</si>
  <si>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</si>
  <si>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</si>
  <si>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</si>
  <si>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</si>
  <si>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</si>
  <si>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</si>
  <si>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</si>
  <si>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</si>
  <si>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</si>
  <si>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</si>
  <si>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</si>
  <si>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</si>
  <si>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</si>
  <si>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</si>
  <si>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</si>
  <si>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</si>
  <si>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</si>
  <si>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</si>
  <si>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</si>
  <si>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</si>
  <si>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</si>
  <si>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</si>
  <si>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</si>
  <si>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</si>
  <si>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</si>
  <si>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</si>
  <si>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</si>
  <si>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</si>
  <si>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</si>
  <si>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</si>
  <si>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</si>
  <si>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</si>
  <si>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</si>
  <si>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</si>
  <si>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</si>
  <si>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</si>
  <si>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</si>
  <si>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</si>
  <si>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</si>
  <si>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</si>
  <si>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</si>
  <si>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</si>
  <si>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</si>
  <si>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</si>
  <si>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</si>
  <si>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</si>
  <si>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</si>
  <si>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</si>
  <si>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</si>
  <si>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</si>
  <si>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</si>
  <si>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</si>
  <si>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</si>
  <si>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</si>
  <si>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</si>
  <si>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</si>
  <si>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</si>
  <si>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</si>
  <si>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</si>
  <si>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</si>
  <si>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</si>
  <si>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</si>
  <si>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</si>
  <si>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</si>
  <si>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</si>
  <si>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</si>
  <si>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</si>
  <si>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</si>
  <si>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</si>
  <si>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</si>
  <si>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</si>
  <si>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</si>
  <si>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</si>
  <si>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</si>
  <si>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</si>
  <si>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</si>
  <si>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</si>
  <si>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</si>
  <si>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</si>
  <si>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</si>
  <si>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</si>
  <si>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</si>
  <si>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</si>
  <si>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</si>
  <si>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</si>
  <si>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</si>
  <si>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</si>
  <si>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</si>
  <si>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</si>
  <si>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</si>
  <si>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</si>
  <si>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</si>
  <si>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</si>
  <si>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</si>
  <si>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</si>
  <si>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</si>
  <si>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</si>
  <si>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</si>
  <si>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</si>
  <si>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</si>
  <si>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</si>
  <si>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</si>
  <si>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</si>
  <si>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</si>
  <si>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</si>
  <si>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</si>
  <si>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</si>
  <si>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</si>
  <si>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</si>
  <si>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</si>
  <si>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</si>
  <si>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</si>
  <si>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</si>
  <si>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</si>
  <si>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</si>
  <si>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</si>
  <si>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</si>
  <si>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</si>
  <si>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</si>
  <si>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</si>
  <si>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</si>
  <si>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</si>
  <si>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</si>
  <si>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</si>
  <si>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</si>
  <si>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</si>
  <si>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</si>
  <si>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</si>
  <si>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</si>
  <si>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</si>
  <si>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</si>
  <si>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</si>
  <si>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</si>
  <si>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</si>
  <si>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</si>
  <si>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</si>
  <si>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</si>
  <si>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</si>
  <si>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</si>
  <si>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</si>
  <si>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</si>
  <si>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</si>
  <si>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</si>
  <si>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</si>
  <si>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</si>
  <si>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</si>
  <si>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</si>
  <si>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</si>
  <si>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</si>
  <si>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</si>
  <si>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</si>
  <si>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</si>
  <si>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</si>
  <si>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</si>
  <si>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</si>
  <si>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</si>
  <si>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</si>
  <si>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</si>
  <si>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</si>
  <si>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</si>
  <si>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</si>
  <si>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</si>
  <si>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</si>
  <si>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</si>
  <si>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</si>
  <si>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</si>
  <si>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</si>
  <si>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</si>
  <si>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</si>
  <si>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</si>
  <si>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</si>
  <si>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</si>
  <si>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</si>
  <si>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</si>
  <si>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</si>
  <si>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</si>
  <si>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</si>
  <si>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</si>
  <si>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</si>
  <si>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</si>
  <si>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</si>
  <si>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</si>
  <si>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</si>
  <si>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</si>
  <si>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</si>
  <si>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</si>
  <si>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</si>
  <si>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</si>
  <si>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</si>
  <si>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</si>
  <si>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</si>
  <si>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</si>
  <si>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</si>
  <si>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</si>
  <si>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</si>
  <si>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</si>
  <si>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</si>
  <si>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</si>
  <si>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</si>
  <si>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</si>
  <si>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</si>
  <si>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</si>
  <si>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</si>
  <si>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</si>
  <si>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</si>
  <si>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</si>
  <si>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</si>
  <si>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</si>
  <si>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</si>
  <si>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</si>
  <si>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</si>
  <si>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</si>
  <si>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</si>
  <si>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</si>
  <si>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</si>
  <si>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</si>
  <si>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</si>
  <si>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</si>
  <si>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</si>
  <si>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</si>
  <si>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</si>
  <si>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</si>
  <si>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</si>
  <si>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</si>
  <si>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</si>
  <si>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</si>
  <si>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</si>
  <si>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</si>
  <si>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</si>
  <si>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</si>
  <si>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</si>
  <si>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</si>
  <si>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</si>
  <si>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</si>
  <si>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</si>
  <si>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</si>
  <si>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</si>
  <si>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</si>
  <si>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</si>
  <si>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</si>
  <si>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</si>
  <si>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</si>
  <si>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</si>
  <si>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</si>
  <si>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</si>
  <si>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</si>
  <si>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</si>
  <si>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</si>
  <si>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</si>
  <si>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</si>
  <si>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</si>
  <si>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</si>
  <si>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</si>
  <si>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</si>
  <si>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</si>
  <si>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</si>
  <si>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</si>
  <si>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</si>
  <si>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</si>
  <si>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</si>
  <si>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</si>
  <si>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</si>
  <si>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</si>
  <si>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</si>
  <si>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</si>
  <si>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</si>
  <si>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</si>
  <si>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</si>
  <si>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</si>
  <si>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</si>
  <si>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</si>
  <si>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</si>
  <si>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</si>
  <si>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</si>
  <si>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</si>
  <si>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</si>
  <si>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</si>
  <si>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</si>
  <si>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</si>
  <si>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</si>
  <si>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</si>
  <si>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</si>
  <si>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</si>
  <si>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</si>
  <si>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</si>
  <si>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</si>
  <si>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</si>
  <si>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</si>
  <si>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</si>
  <si>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</si>
  <si>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</si>
  <si>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</si>
  <si>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</si>
  <si>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</si>
  <si>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</si>
  <si>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</si>
  <si>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</si>
  <si>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</si>
  <si>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</si>
  <si>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</si>
  <si>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</si>
  <si>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</si>
  <si>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</si>
  <si>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</si>
  <si>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</si>
  <si>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</si>
  <si>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</si>
  <si>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</si>
  <si>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</si>
  <si>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</si>
  <si>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</si>
  <si>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</si>
  <si>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</si>
  <si>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</si>
  <si>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</si>
  <si>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</si>
  <si>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</si>
  <si>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</si>
  <si>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</si>
  <si>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</si>
  <si>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</si>
  <si>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</si>
  <si>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</si>
  <si>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</si>
  <si>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</si>
  <si>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</si>
  <si>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</si>
  <si>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</si>
  <si>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</si>
  <si>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</si>
  <si>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</si>
  <si>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</si>
  <si>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</si>
  <si>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</si>
  <si>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</si>
  <si>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</si>
  <si>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</si>
  <si>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</si>
  <si>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</si>
  <si>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</si>
  <si>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</si>
  <si>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</si>
  <si>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</si>
  <si>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</si>
  <si>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</si>
  <si>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</si>
  <si>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</si>
  <si>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</si>
  <si>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</si>
  <si>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</si>
  <si>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</si>
  <si>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</si>
  <si>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</si>
  <si>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</si>
  <si>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</si>
  <si>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</si>
  <si>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</si>
  <si>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</si>
  <si>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</si>
  <si>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</si>
  <si>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</si>
  <si>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</si>
  <si>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</si>
  <si>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</si>
  <si>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</si>
  <si>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</si>
  <si>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</si>
  <si>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</si>
  <si>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</si>
  <si>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</si>
  <si>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</si>
  <si>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</si>
  <si>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</si>
  <si>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</si>
  <si>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</si>
  <si>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</si>
  <si>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</si>
  <si>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</si>
  <si>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</si>
  <si>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</si>
  <si>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</si>
  <si>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</si>
  <si>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</si>
  <si>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</si>
  <si>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</si>
  <si>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</si>
  <si>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</si>
  <si>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</si>
  <si>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</si>
  <si>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</si>
  <si>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</si>
  <si>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</si>
  <si>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</si>
  <si>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</si>
  <si>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</si>
  <si>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</si>
  <si>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</si>
  <si>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</si>
  <si>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</si>
  <si>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</si>
  <si>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</si>
  <si>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</si>
  <si>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</si>
  <si>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</si>
  <si>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</si>
  <si>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</si>
  <si>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</si>
  <si>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</si>
  <si>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</si>
  <si>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</si>
  <si>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</si>
  <si>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</si>
  <si>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</si>
  <si>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</si>
  <si>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</si>
  <si>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</si>
  <si>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</si>
  <si>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</si>
  <si>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</si>
  <si>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</si>
  <si>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</si>
  <si>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</si>
  <si>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</si>
  <si>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</si>
  <si>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</si>
  <si>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</si>
  <si>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</si>
  <si>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</si>
  <si>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</si>
  <si>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</si>
  <si>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</si>
  <si>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</si>
  <si>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</si>
  <si>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</si>
  <si>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</si>
  <si>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</si>
  <si>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</si>
  <si>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</si>
  <si>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</si>
  <si>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</si>
  <si>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</si>
  <si>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</si>
  <si>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</si>
  <si>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</si>
  <si>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</si>
  <si>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</si>
  <si>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</si>
  <si>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</si>
  <si>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</si>
  <si>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</si>
  <si>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</si>
  <si>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</si>
  <si>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</si>
  <si>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</si>
  <si>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</si>
  <si>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</si>
  <si>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</si>
  <si>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</si>
  <si>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</si>
  <si>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</si>
  <si>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</si>
  <si>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</si>
  <si>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</si>
  <si>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</si>
  <si>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</si>
  <si>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</si>
  <si>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</si>
  <si>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</si>
  <si>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</si>
  <si>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</si>
  <si>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</si>
  <si>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</si>
  <si>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</si>
  <si>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</si>
  <si>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</si>
  <si>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</si>
  <si>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</si>
  <si>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</si>
  <si>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</si>
  <si>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</si>
  <si>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</si>
  <si>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</si>
  <si>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</si>
  <si>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</si>
  <si>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</si>
  <si>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</si>
  <si>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</si>
  <si>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</si>
  <si>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</si>
  <si>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</si>
  <si>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</si>
  <si>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</si>
  <si>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</si>
  <si>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</si>
  <si>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</si>
  <si>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</si>
  <si>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</si>
  <si>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</si>
  <si>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</si>
  <si>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</si>
  <si>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</si>
  <si>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</si>
  <si>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</si>
  <si>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</si>
  <si>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</si>
  <si>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</si>
  <si>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</si>
  <si>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</si>
  <si>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</si>
  <si>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</si>
  <si>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</si>
  <si>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</si>
  <si>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</si>
  <si>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</si>
  <si>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</si>
  <si>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</si>
  <si>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</si>
  <si>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</si>
  <si>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</si>
  <si>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</si>
  <si>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</si>
  <si>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</si>
  <si>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</si>
  <si>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</si>
  <si>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</si>
  <si>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</si>
  <si>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</si>
  <si>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</si>
  <si>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</si>
  <si>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</si>
  <si>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</si>
  <si>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</si>
  <si>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</si>
  <si>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</si>
  <si>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</si>
  <si>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</si>
  <si>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</si>
  <si>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</si>
  <si>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</si>
  <si>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</si>
  <si>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</si>
  <si>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</si>
  <si>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</si>
  <si>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</si>
  <si>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</si>
  <si>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</si>
  <si>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</si>
  <si>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</si>
  <si>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</si>
  <si>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</si>
  <si>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</si>
  <si>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</si>
  <si>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</si>
  <si>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</si>
  <si>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</si>
  <si>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</si>
  <si>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</si>
  <si>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</si>
  <si>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</si>
  <si>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</si>
  <si>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</si>
  <si>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</si>
  <si>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</si>
  <si>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</si>
  <si>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</si>
  <si>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</si>
  <si>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</si>
  <si>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</si>
  <si>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</si>
  <si>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</si>
  <si>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</si>
  <si>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</si>
  <si>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</si>
  <si>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</si>
  <si>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</si>
  <si>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</si>
  <si>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</si>
  <si>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</si>
  <si>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</si>
  <si>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</si>
  <si>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</si>
  <si>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</si>
  <si>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</si>
  <si>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</si>
  <si>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</si>
  <si>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</si>
  <si>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</si>
  <si>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</si>
  <si>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</si>
  <si>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</si>
  <si>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</si>
  <si>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</si>
  <si>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</si>
  <si>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</si>
  <si>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</si>
  <si>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</si>
  <si>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</si>
  <si>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</si>
  <si>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</si>
  <si>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</si>
  <si>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</si>
  <si>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</si>
  <si>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</si>
  <si>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</si>
  <si>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</si>
  <si>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</si>
  <si>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</si>
  <si>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</si>
  <si>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</si>
  <si>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</si>
  <si>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</si>
  <si>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</si>
  <si>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</si>
  <si>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</si>
  <si>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</si>
  <si>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</si>
  <si>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</si>
  <si>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</si>
  <si>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</si>
  <si>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</si>
  <si>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</si>
  <si>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</si>
  <si>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</si>
  <si>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</si>
  <si>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</si>
  <si>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</si>
  <si>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</si>
  <si>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</si>
  <si>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</si>
  <si>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</si>
  <si>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</si>
  <si>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</si>
  <si>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</si>
  <si>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</si>
  <si>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</si>
  <si>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</si>
  <si>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</si>
  <si>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</si>
  <si>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</si>
  <si>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</si>
  <si>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</si>
  <si>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</si>
  <si>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</si>
  <si>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</si>
  <si>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</si>
  <si>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</si>
  <si>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</si>
  <si>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</si>
  <si>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</si>
  <si>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</si>
  <si>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</si>
  <si>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</si>
  <si>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</si>
  <si>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</si>
  <si>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</si>
  <si>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</si>
  <si>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</si>
  <si>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</si>
  <si>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</si>
  <si>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</si>
  <si>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</si>
  <si>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</si>
  <si>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</si>
  <si>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</si>
  <si>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</si>
  <si>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</si>
  <si>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</si>
  <si>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</si>
  <si>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</si>
  <si>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</si>
  <si>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</si>
  <si>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</si>
  <si>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</si>
  <si>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</si>
  <si>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</si>
  <si>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</si>
  <si>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</si>
  <si>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</si>
  <si>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</si>
  <si>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</si>
  <si>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</si>
  <si>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</si>
  <si>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</si>
  <si>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</si>
  <si>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</si>
  <si>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</si>
  <si>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</si>
  <si>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</si>
  <si>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</si>
  <si>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</si>
  <si>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</si>
  <si>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</si>
  <si>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</si>
  <si>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</si>
  <si>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</si>
  <si>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</si>
  <si>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</si>
  <si>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</si>
  <si>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</si>
  <si>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</si>
  <si>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</si>
  <si>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</si>
  <si>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</si>
  <si>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</si>
  <si>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</si>
  <si>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</si>
  <si>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</si>
  <si>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</si>
  <si>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</si>
  <si>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</si>
  <si>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</si>
  <si>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</si>
  <si>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</si>
  <si>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</si>
  <si>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</si>
  <si>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</si>
  <si>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</si>
  <si>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</si>
  <si>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</si>
  <si>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</si>
  <si>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</si>
  <si>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</si>
  <si>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</si>
  <si>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</si>
  <si>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</si>
  <si>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</si>
  <si>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</si>
  <si>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</si>
  <si>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</si>
  <si>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</si>
  <si>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</si>
  <si>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</si>
  <si>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</si>
  <si>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</si>
  <si>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</si>
  <si>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</si>
  <si>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</si>
  <si>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</si>
  <si>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</si>
  <si>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</si>
  <si>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</si>
  <si>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</si>
  <si>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</si>
  <si>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</si>
  <si>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</si>
  <si>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</si>
  <si>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</si>
  <si>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</si>
  <si>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</si>
  <si>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</si>
  <si>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</si>
  <si>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</si>
  <si>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</si>
  <si>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</si>
  <si>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</si>
  <si>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</si>
  <si>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</si>
  <si>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</si>
  <si>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</si>
  <si>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</si>
  <si>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</si>
  <si>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</si>
  <si>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</si>
  <si>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</si>
  <si>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</si>
  <si>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</si>
  <si>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</si>
  <si>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</si>
  <si>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</si>
  <si>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</si>
  <si>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</si>
  <si>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</si>
  <si>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</si>
  <si>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</si>
  <si>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</si>
  <si>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</si>
  <si>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</si>
  <si>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</si>
  <si>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</si>
  <si>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</si>
  <si>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</si>
  <si>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</si>
  <si>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</si>
  <si>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</si>
  <si>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</si>
  <si>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</si>
  <si>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</si>
  <si>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</si>
  <si>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</si>
  <si>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</si>
  <si>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</si>
  <si>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</si>
  <si>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</si>
  <si>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</si>
  <si>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</si>
  <si>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</si>
  <si>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</si>
  <si>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</si>
  <si>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</si>
  <si>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</si>
  <si>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</si>
  <si>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</si>
  <si>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</si>
  <si>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</si>
  <si>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</si>
  <si>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</si>
  <si>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</si>
  <si>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</si>
  <si>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</si>
  <si>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</si>
  <si>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</si>
  <si>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</si>
  <si>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</si>
  <si>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</si>
  <si>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</si>
  <si>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</si>
  <si>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</si>
  <si>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</si>
  <si>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</si>
  <si>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</si>
  <si>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</si>
  <si>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</si>
  <si>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</si>
  <si>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</si>
  <si>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</si>
  <si>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</si>
  <si>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</si>
  <si>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</si>
  <si>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</si>
  <si>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</si>
  <si>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</si>
  <si>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</si>
  <si>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</si>
  <si>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</si>
  <si>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</si>
  <si>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</si>
  <si>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</si>
  <si>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</si>
  <si>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</si>
  <si>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</si>
  <si>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</si>
  <si>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</si>
  <si>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</si>
  <si>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</si>
  <si>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</si>
  <si>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</si>
  <si>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</si>
  <si>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</si>
  <si>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</si>
  <si>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</si>
  <si>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</si>
  <si>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</si>
  <si>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</si>
  <si>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</si>
  <si>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</si>
  <si>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</si>
  <si>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</si>
  <si>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</si>
  <si>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</si>
  <si>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</si>
  <si>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</si>
  <si>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</si>
  <si>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</si>
  <si>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</si>
  <si>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</si>
  <si>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</si>
  <si>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</si>
  <si>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</si>
  <si>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</si>
  <si>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</si>
  <si>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</si>
  <si>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</si>
  <si>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</si>
  <si>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</si>
  <si>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</si>
  <si>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</si>
  <si>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</si>
  <si>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</si>
  <si>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</si>
  <si>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</si>
  <si>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</si>
  <si>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</si>
  <si>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</si>
  <si>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</si>
  <si>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</si>
  <si>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</si>
  <si>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</si>
  <si>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</si>
  <si>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</si>
  <si>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</si>
  <si>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</si>
  <si>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</si>
  <si>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</si>
  <si>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</si>
  <si>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</si>
  <si>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</si>
  <si>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</si>
  <si>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</si>
  <si>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</si>
  <si>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</si>
  <si>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</si>
  <si>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</si>
  <si>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</si>
  <si>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</si>
  <si>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</si>
  <si>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</si>
  <si>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</si>
  <si>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</si>
  <si>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</si>
  <si>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</si>
  <si>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</si>
  <si>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</si>
  <si>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</si>
  <si>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</si>
  <si>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</si>
  <si>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</si>
  <si>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</si>
  <si>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</si>
  <si>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</si>
  <si>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</si>
  <si>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</si>
  <si>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</si>
  <si>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</si>
  <si>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</si>
  <si>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</si>
  <si>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</si>
  <si>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</si>
  <si>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</si>
  <si>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</si>
  <si>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</si>
  <si>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</si>
  <si>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</si>
  <si>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</si>
  <si>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</si>
  <si>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</si>
  <si>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</si>
  <si>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</si>
  <si>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</si>
  <si>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</si>
  <si>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</si>
  <si>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</si>
  <si>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</si>
  <si>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</si>
  <si>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</si>
  <si>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</si>
  <si>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</si>
  <si>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</si>
  <si>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</si>
  <si>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</si>
  <si>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</si>
  <si>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</si>
  <si>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</si>
  <si>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</si>
  <si>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</si>
  <si>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</si>
  <si>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</si>
  <si>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</si>
  <si>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</si>
  <si>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</si>
  <si>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</si>
  <si>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</si>
  <si>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</si>
  <si>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</si>
  <si>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</si>
  <si>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</si>
  <si>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</si>
  <si>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</si>
  <si>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</si>
  <si>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</si>
  <si>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</si>
  <si>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</si>
  <si>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</si>
  <si>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</si>
  <si>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</si>
  <si>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</si>
  <si>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</si>
  <si>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</si>
  <si>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</si>
  <si>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</si>
  <si>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</si>
  <si>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</si>
  <si>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</si>
  <si>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</si>
  <si>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</si>
  <si>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</si>
  <si>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</si>
  <si>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</si>
  <si>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</si>
  <si>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</si>
  <si>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</si>
  <si>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</si>
  <si>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</si>
  <si>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</si>
  <si>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</si>
  <si>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</si>
  <si>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</si>
  <si>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</si>
  <si>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</si>
  <si>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</si>
  <si>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</si>
  <si>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</si>
  <si>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</si>
  <si>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</si>
  <si>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</si>
  <si>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</si>
  <si>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</si>
  <si>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</si>
  <si>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</si>
  <si>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</si>
  <si>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</si>
  <si>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</si>
  <si>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</si>
  <si>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</si>
  <si>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</si>
  <si>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</si>
  <si>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</si>
  <si>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</si>
  <si>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</si>
  <si>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</si>
  <si>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</si>
  <si>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</si>
  <si>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</si>
  <si>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</si>
  <si>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</si>
  <si>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</si>
  <si>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</si>
  <si>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</si>
  <si>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</si>
  <si>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</si>
  <si>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</si>
  <si>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</si>
  <si>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</si>
  <si>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</si>
  <si>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</si>
  <si>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</si>
  <si>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</si>
  <si>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</si>
  <si>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</si>
  <si>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</si>
  <si>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</si>
  <si>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</si>
  <si>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</si>
  <si>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</si>
  <si>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</si>
  <si>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</si>
  <si>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</si>
  <si>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</si>
  <si>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</si>
  <si>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</si>
  <si>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</si>
  <si>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</si>
  <si>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</si>
  <si>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</si>
  <si>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</si>
  <si>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</si>
  <si>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</si>
  <si>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</si>
  <si>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</si>
  <si>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</si>
  <si>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</si>
  <si>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</si>
  <si>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</si>
  <si>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</si>
  <si>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</si>
  <si>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</si>
  <si>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</si>
  <si>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</si>
  <si>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</si>
  <si>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</si>
  <si>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</si>
  <si>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</si>
  <si>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</si>
  <si>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</si>
  <si>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</si>
  <si>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</si>
  <si>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</si>
  <si>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</si>
  <si>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</si>
  <si>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</si>
  <si>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</si>
  <si>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</si>
  <si>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</si>
  <si>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</si>
  <si>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</si>
  <si>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</si>
  <si>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</si>
  <si>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</si>
  <si>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</si>
  <si>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</si>
  <si>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</si>
  <si>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</si>
  <si>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</si>
  <si>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</si>
  <si>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</si>
  <si>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</si>
  <si>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</si>
  <si>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</si>
  <si>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</si>
  <si>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</si>
  <si>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</si>
  <si>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</si>
  <si>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</si>
  <si>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</si>
  <si>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</si>
  <si>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</si>
  <si>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</si>
  <si>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</si>
  <si>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</si>
  <si>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</si>
  <si>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</si>
  <si>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</si>
  <si>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</si>
  <si>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</si>
  <si>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</si>
  <si>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</si>
  <si>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</si>
  <si>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</si>
  <si>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</si>
  <si>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</si>
  <si>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</si>
  <si>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</si>
  <si>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</si>
  <si>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</si>
  <si>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</si>
  <si>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</si>
  <si>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</si>
  <si>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</si>
  <si>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</si>
  <si>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</si>
  <si>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</si>
  <si>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</si>
  <si>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</si>
  <si>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</si>
  <si>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</si>
  <si>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</si>
  <si>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</si>
  <si>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</si>
  <si>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</si>
  <si>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</si>
  <si>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</si>
  <si>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</si>
  <si>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</si>
  <si>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</si>
  <si>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</si>
  <si>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</si>
  <si>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</si>
  <si>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</si>
  <si>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</si>
  <si>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</si>
  <si>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</si>
  <si>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</si>
  <si>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</si>
  <si>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</si>
  <si>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</si>
  <si>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</si>
  <si>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</si>
  <si>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</si>
  <si>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</si>
  <si>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</si>
  <si>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</si>
  <si>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</si>
  <si>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</si>
  <si>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</si>
  <si>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</si>
  <si>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</si>
  <si>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</si>
  <si>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</si>
  <si>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</si>
  <si>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</si>
  <si>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</si>
  <si>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</si>
  <si>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</si>
  <si>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</si>
  <si>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</si>
  <si>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</si>
  <si>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</si>
  <si>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</si>
  <si>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</si>
  <si>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</si>
  <si>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</si>
  <si>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</si>
  <si>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</si>
  <si>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</si>
  <si>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</si>
  <si>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</si>
  <si>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</si>
  <si>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</si>
  <si>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</si>
  <si>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</si>
  <si>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</si>
  <si>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</si>
  <si>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</si>
  <si>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</si>
  <si>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</si>
  <si>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</si>
  <si>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</si>
  <si>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</si>
  <si>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</si>
  <si>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</si>
  <si>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</si>
  <si>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</si>
  <si>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</si>
  <si>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</si>
  <si>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</si>
  <si>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</si>
  <si>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</si>
  <si>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</si>
  <si>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</si>
  <si>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</si>
  <si>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</si>
  <si>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</si>
  <si>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</si>
  <si>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</si>
  <si>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</si>
  <si>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</si>
  <si>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</si>
  <si>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</si>
  <si>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</si>
  <si>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</si>
  <si>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</si>
  <si>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</si>
  <si>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</si>
  <si>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</si>
  <si>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</si>
  <si>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</si>
  <si>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</si>
  <si>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</si>
  <si>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</si>
  <si>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</si>
  <si>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</si>
  <si>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</si>
  <si>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</si>
  <si>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</si>
  <si>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</si>
  <si>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</si>
  <si>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</si>
  <si>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</si>
  <si>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</si>
  <si>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</si>
  <si>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</si>
  <si>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</si>
  <si>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</si>
  <si>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</si>
  <si>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</si>
  <si>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</si>
  <si>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</si>
  <si>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</si>
  <si>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</si>
  <si>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</si>
  <si>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</si>
  <si>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</si>
  <si>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</si>
  <si>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</si>
  <si>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</si>
  <si>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</si>
  <si>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</si>
  <si>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</si>
  <si>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</si>
  <si>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</si>
  <si>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</si>
  <si>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</si>
  <si>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</si>
  <si>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</si>
  <si>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</si>
  <si>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</si>
  <si>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</si>
  <si>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</si>
  <si>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</si>
  <si>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</si>
  <si>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</si>
  <si>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</si>
  <si>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</si>
  <si>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</si>
  <si>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</si>
  <si>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</si>
  <si>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</si>
  <si>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</si>
  <si>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</si>
  <si>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</si>
  <si>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</si>
  <si>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</si>
  <si>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</si>
  <si>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</si>
  <si>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</si>
  <si>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</si>
  <si>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</si>
  <si>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</si>
  <si>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</si>
  <si>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</si>
  <si>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</si>
  <si>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</si>
  <si>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</si>
  <si>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</si>
  <si>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</si>
  <si>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</si>
  <si>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</si>
  <si>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</si>
  <si>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</si>
  <si>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</si>
  <si>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</si>
  <si>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</si>
  <si>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</si>
  <si>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</si>
  <si>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</si>
  <si>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</si>
  <si>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</si>
  <si>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</si>
  <si>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</si>
  <si>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</si>
  <si>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</si>
  <si>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</si>
  <si>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</si>
  <si>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</si>
  <si>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</si>
  <si>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</si>
  <si>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</si>
  <si>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</si>
  <si>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</si>
  <si>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</si>
  <si>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</si>
  <si>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</si>
  <si>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</si>
  <si>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</si>
  <si>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</si>
  <si>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</si>
  <si>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</si>
  <si>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</si>
  <si>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</si>
  <si>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</si>
  <si>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</si>
  <si>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</si>
  <si>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</si>
  <si>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</si>
  <si>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</si>
  <si>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</si>
  <si>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</si>
  <si>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</si>
  <si>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</si>
  <si>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</si>
  <si>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</si>
  <si>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</si>
  <si>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</si>
  <si>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</si>
  <si>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</si>
  <si>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</si>
  <si>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</si>
  <si>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</si>
  <si>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</si>
  <si>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</si>
  <si>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</si>
  <si>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</si>
  <si>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</si>
  <si>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</si>
  <si>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</si>
  <si>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</si>
  <si>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</si>
  <si>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</si>
  <si>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</si>
  <si>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</si>
  <si>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</si>
  <si>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</si>
  <si>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</si>
  <si>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</si>
  <si>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</si>
  <si>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</si>
  <si>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</si>
  <si>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</si>
  <si>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</si>
  <si>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</si>
  <si>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</si>
  <si>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</si>
  <si>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</si>
  <si>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</si>
  <si>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</si>
  <si>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</si>
  <si>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</si>
  <si>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</si>
  <si>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</si>
  <si>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</si>
  <si>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</si>
  <si>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</si>
  <si>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</si>
  <si>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</si>
  <si>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</si>
  <si>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</si>
  <si>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</si>
  <si>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</si>
  <si>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</si>
  <si>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</si>
  <si>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</si>
  <si>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</si>
  <si>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</si>
  <si>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</si>
  <si>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</si>
  <si>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</si>
  <si>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</si>
  <si>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</si>
  <si>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</si>
  <si>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</si>
  <si>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</si>
  <si>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</si>
  <si>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</si>
  <si>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</si>
  <si>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</si>
  <si>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</si>
  <si>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</si>
  <si>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</si>
  <si>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</si>
  <si>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</si>
  <si>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</si>
  <si>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</si>
  <si>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</si>
  <si>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</si>
  <si>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</si>
  <si>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</si>
  <si>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</si>
  <si>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</si>
  <si>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</si>
  <si>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</si>
  <si>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</si>
  <si>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</si>
  <si>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</si>
  <si>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</si>
  <si>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</si>
  <si>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</si>
  <si>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</si>
  <si>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</si>
  <si>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</si>
  <si>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</si>
  <si>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</si>
  <si>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</si>
  <si>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</si>
  <si>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</si>
  <si>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</si>
  <si>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</si>
  <si>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</si>
  <si>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</si>
  <si>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</si>
  <si>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</si>
  <si>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</si>
  <si>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</si>
  <si>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</si>
  <si>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</si>
  <si>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</si>
  <si>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</si>
  <si>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</si>
  <si>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</si>
  <si>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</si>
  <si>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</si>
  <si>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</si>
  <si>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</si>
  <si>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</si>
  <si>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</si>
  <si>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</si>
  <si>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</si>
  <si>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</si>
  <si>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</si>
  <si>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</si>
  <si>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</si>
  <si>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</si>
  <si>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</si>
  <si>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</si>
  <si>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</si>
  <si>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</si>
  <si>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</si>
  <si>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</si>
  <si>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</si>
  <si>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</si>
  <si>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</si>
  <si>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</si>
  <si>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</si>
  <si>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</si>
  <si>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</si>
  <si>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</si>
  <si>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</si>
  <si>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</si>
  <si>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</si>
  <si>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</si>
  <si>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</si>
  <si>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</si>
  <si>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</si>
  <si>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</si>
  <si>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</si>
  <si>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</si>
  <si>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</si>
  <si>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</si>
  <si>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</si>
  <si>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</si>
  <si>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</si>
  <si>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</si>
  <si>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</si>
  <si>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</si>
  <si>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</si>
  <si>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</si>
  <si>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</si>
  <si>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</si>
  <si>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</si>
  <si>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</si>
  <si>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</si>
  <si>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</si>
  <si>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</si>
  <si>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</si>
  <si>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</si>
  <si>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</si>
  <si>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</si>
  <si>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</si>
  <si>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</si>
  <si>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</si>
  <si>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</si>
  <si>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</si>
  <si>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</si>
  <si>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</si>
  <si>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</si>
  <si>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</si>
  <si>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</si>
  <si>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</si>
  <si>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</si>
  <si>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</si>
  <si>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</si>
  <si>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</si>
  <si>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</si>
  <si>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</si>
  <si>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</si>
  <si>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</si>
  <si>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</si>
  <si>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</si>
  <si>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</si>
  <si>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</si>
  <si>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</si>
  <si>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</si>
  <si>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</si>
  <si>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</si>
  <si>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</si>
  <si>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</si>
  <si>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</si>
  <si>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</si>
  <si>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</si>
  <si>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</si>
  <si>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</si>
  <si>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</si>
  <si>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</si>
  <si>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</si>
  <si>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</si>
  <si>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</si>
  <si>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</si>
  <si>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</si>
  <si>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</si>
  <si>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</si>
  <si>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</si>
  <si>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</si>
  <si>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</si>
  <si>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</si>
  <si>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</si>
  <si>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</si>
  <si>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</si>
  <si>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</si>
  <si>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</si>
  <si>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</si>
  <si>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</si>
  <si>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</si>
  <si>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</si>
  <si>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</si>
  <si>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</si>
  <si>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</si>
  <si>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</si>
  <si>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</si>
  <si>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</si>
  <si>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</si>
  <si>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</si>
  <si>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</si>
  <si>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</si>
  <si>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</si>
  <si>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</si>
  <si>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</si>
  <si>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</si>
  <si>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</si>
  <si>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</si>
  <si>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</si>
  <si>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</si>
  <si>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</si>
  <si>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</si>
  <si>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</si>
  <si>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</si>
  <si>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</si>
  <si>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</si>
  <si>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</si>
  <si>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</si>
  <si>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</si>
  <si>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</si>
  <si>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</si>
  <si>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</si>
  <si>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</si>
  <si>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</si>
  <si>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</si>
  <si>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</si>
  <si>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</si>
  <si>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</si>
  <si>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</si>
  <si>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</si>
  <si>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</si>
  <si>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</si>
  <si>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</si>
  <si>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</si>
  <si>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</si>
  <si>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</si>
  <si>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</si>
  <si>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</si>
  <si>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</si>
  <si>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</si>
  <si>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</si>
  <si>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</si>
  <si>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</si>
  <si>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</si>
  <si>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</si>
  <si>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</si>
  <si>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</si>
  <si>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</si>
  <si>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</si>
  <si>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</si>
  <si>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</si>
  <si>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</si>
  <si>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</si>
  <si>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</si>
  <si>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</si>
  <si>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</si>
  <si>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</si>
  <si>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</si>
  <si>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</si>
  <si>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</si>
  <si>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</si>
  <si>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</si>
  <si>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</si>
  <si>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</si>
  <si>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</si>
  <si>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</si>
  <si>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</si>
  <si>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</si>
  <si>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</si>
  <si>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</si>
  <si>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</si>
  <si>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</si>
  <si>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</si>
  <si>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</si>
  <si>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</si>
  <si>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</si>
  <si>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</si>
  <si>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</si>
  <si>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</si>
  <si>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</si>
  <si>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</si>
  <si>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</si>
  <si>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</si>
  <si>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</si>
  <si>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</si>
  <si>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</si>
  <si>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</si>
  <si>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</si>
  <si>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</si>
  <si>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</si>
  <si>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</si>
  <si>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</si>
  <si>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</si>
  <si>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</si>
  <si>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</si>
  <si>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</si>
  <si>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</si>
  <si>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</si>
  <si>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</si>
  <si>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</si>
  <si>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</si>
  <si>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</si>
  <si>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</si>
  <si>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</si>
  <si>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</si>
  <si>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</si>
  <si>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</si>
  <si>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</si>
  <si>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</si>
  <si>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</si>
  <si>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</si>
  <si>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</si>
  <si>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</si>
  <si>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</si>
  <si>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</si>
  <si>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</si>
  <si>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</si>
  <si>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</si>
  <si>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</si>
  <si>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</si>
  <si>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</si>
  <si>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</si>
  <si>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</si>
  <si>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</si>
  <si>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</si>
  <si>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</si>
  <si>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</si>
  <si>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</si>
  <si>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</si>
  <si>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</si>
  <si>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</si>
  <si>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</si>
  <si>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</si>
  <si>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</si>
  <si>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</si>
  <si>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</si>
  <si>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</si>
  <si>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</si>
  <si>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</si>
  <si>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</si>
  <si>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</si>
  <si>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</si>
  <si>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</si>
  <si>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</si>
  <si>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</si>
  <si>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</si>
  <si>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</si>
  <si>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</si>
  <si>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</si>
  <si>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</si>
  <si>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</si>
  <si>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</si>
  <si>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</si>
  <si>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</si>
  <si>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</si>
  <si>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</si>
  <si>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</si>
  <si>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</si>
  <si>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</si>
  <si>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</si>
  <si>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</si>
  <si>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</si>
  <si>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</si>
  <si>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</si>
  <si>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</si>
  <si>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</si>
  <si>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</si>
  <si>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</si>
  <si>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</si>
  <si>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</si>
  <si>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</si>
  <si>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</si>
  <si>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</si>
  <si>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</si>
  <si>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</si>
  <si>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</si>
  <si>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</si>
  <si>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</si>
  <si>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</si>
  <si>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</si>
  <si>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</si>
  <si>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</si>
  <si>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</si>
  <si>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</si>
  <si>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</si>
  <si>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</si>
  <si>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</si>
  <si>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</si>
  <si>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</si>
  <si>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</si>
  <si>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</si>
  <si>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</si>
  <si>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</si>
  <si>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</si>
  <si>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</si>
  <si>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</si>
  <si>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</si>
  <si>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</si>
  <si>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</si>
  <si>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</si>
  <si>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</si>
  <si>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</si>
  <si>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</si>
  <si>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</si>
  <si>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</si>
  <si>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</si>
  <si>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</si>
  <si>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</si>
  <si>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</si>
  <si>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</si>
  <si>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</si>
  <si>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</si>
  <si>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</si>
  <si>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</si>
  <si>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</si>
  <si>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</si>
  <si>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</si>
  <si>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</si>
  <si>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</si>
  <si>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</si>
  <si>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</si>
  <si>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</si>
  <si>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</si>
  <si>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</si>
  <si>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</si>
  <si>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</si>
  <si>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</si>
  <si>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</si>
  <si>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</si>
  <si>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</si>
  <si>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</si>
  <si>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</si>
  <si>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</si>
  <si>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</si>
  <si>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</si>
  <si>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</si>
  <si>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</si>
  <si>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</si>
  <si>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</si>
  <si>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</si>
  <si>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</si>
  <si>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</si>
  <si>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</si>
  <si>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</si>
  <si>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</si>
  <si>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</si>
  <si>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</si>
  <si>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</si>
  <si>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</si>
  <si>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</si>
  <si>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</si>
  <si>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</si>
  <si>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</si>
  <si>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</si>
  <si>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</si>
  <si>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</si>
  <si>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</si>
  <si>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</si>
  <si>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</si>
  <si>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</si>
  <si>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</si>
  <si>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</si>
  <si>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</si>
  <si>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</si>
  <si>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</si>
  <si>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</si>
  <si>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</si>
  <si>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</si>
  <si>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</si>
  <si>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</si>
  <si>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</si>
  <si>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</si>
  <si>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</si>
  <si>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</si>
  <si>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</si>
  <si>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</si>
  <si>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</si>
  <si>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</si>
  <si>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</si>
  <si>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</si>
  <si>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</si>
  <si>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</si>
  <si>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</si>
  <si>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</si>
  <si>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</si>
  <si>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</si>
  <si>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</si>
  <si>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</si>
  <si>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</si>
  <si>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</si>
  <si>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</si>
  <si>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</si>
  <si>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</si>
  <si>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</si>
  <si>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</si>
  <si>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</si>
  <si>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</si>
  <si>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</si>
  <si>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</si>
  <si>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</si>
  <si>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</si>
  <si>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</si>
  <si>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</si>
  <si>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</si>
  <si>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</si>
  <si>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</si>
  <si>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</si>
  <si>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</si>
  <si>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</si>
  <si>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</si>
  <si>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</si>
  <si>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</si>
  <si>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</si>
  <si>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</si>
  <si>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</si>
  <si>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</si>
  <si>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</si>
  <si>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</si>
  <si>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</si>
  <si>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</si>
  <si>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</si>
  <si>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</si>
  <si>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</si>
  <si>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</si>
  <si>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</si>
  <si>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</si>
  <si>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</si>
  <si>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</si>
  <si>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</si>
  <si>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</si>
  <si>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</si>
  <si>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</si>
  <si>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</si>
  <si>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</si>
  <si>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</si>
  <si>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</si>
  <si>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</si>
  <si>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</si>
  <si>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</si>
  <si>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</si>
  <si>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</si>
  <si>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</si>
  <si>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</si>
  <si>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</si>
  <si>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</si>
  <si>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</si>
  <si>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</si>
  <si>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</si>
  <si>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</si>
  <si>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</si>
  <si>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</si>
  <si>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</si>
  <si>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</si>
  <si>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</si>
  <si>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</si>
  <si>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</si>
  <si>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</si>
  <si>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</si>
  <si>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</si>
  <si>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</si>
  <si>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</si>
  <si>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</si>
  <si>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</si>
  <si>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</si>
  <si>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</si>
  <si>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</si>
  <si>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</si>
  <si>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</si>
  <si>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</si>
  <si>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</si>
  <si>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</si>
  <si>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</si>
  <si>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</si>
  <si>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</si>
  <si>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</si>
  <si>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</si>
  <si>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</si>
  <si>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</si>
  <si>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</si>
  <si>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</si>
  <si>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</si>
  <si>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</si>
  <si>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</si>
  <si>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</si>
  <si>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</si>
  <si>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</si>
  <si>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</si>
  <si>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</si>
  <si>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</si>
  <si>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</si>
  <si>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</si>
  <si>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</si>
  <si>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</si>
  <si>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</si>
  <si>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</si>
  <si>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</si>
  <si>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</si>
  <si>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</si>
  <si>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</si>
  <si>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</si>
  <si>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</si>
  <si>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</si>
  <si>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</si>
  <si>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</si>
  <si>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</si>
  <si>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</si>
  <si>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</si>
  <si>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</si>
  <si>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</si>
  <si>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</si>
  <si>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</si>
  <si>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</si>
  <si>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</si>
  <si>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</si>
  <si>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</si>
  <si>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</si>
  <si>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</si>
  <si>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</si>
  <si>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</si>
  <si>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</si>
  <si>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</si>
  <si>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</si>
  <si>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</si>
  <si>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</si>
  <si>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</si>
  <si>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</si>
  <si>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</si>
  <si>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</si>
  <si>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</si>
  <si>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</si>
  <si>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</si>
  <si>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</si>
  <si>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</si>
  <si>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</si>
  <si>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</si>
  <si>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</si>
  <si>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</si>
  <si>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</si>
  <si>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</si>
  <si>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</si>
  <si>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</si>
  <si>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</si>
  <si>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</si>
  <si>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</si>
  <si>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</si>
  <si>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</si>
  <si>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</si>
  <si>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</si>
  <si>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</si>
  <si>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</si>
  <si>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</si>
  <si>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</si>
  <si>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</si>
  <si>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</si>
  <si>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</si>
  <si>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</si>
  <si>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</si>
  <si>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</si>
  <si>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</si>
  <si>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</si>
  <si>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</si>
  <si>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</si>
  <si>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</si>
  <si>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</si>
  <si>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</si>
  <si>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</si>
  <si>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</si>
  <si>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</si>
  <si>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</si>
  <si>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</si>
  <si>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</si>
  <si>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</si>
  <si>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</si>
  <si>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</si>
  <si>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</si>
  <si>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</si>
  <si>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</si>
  <si>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</si>
  <si>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</si>
  <si>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</si>
  <si>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</si>
  <si>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</si>
  <si>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</si>
  <si>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</si>
  <si>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</si>
  <si>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</si>
  <si>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</si>
  <si>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</si>
  <si>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</si>
  <si>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</si>
  <si>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</si>
  <si>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</si>
  <si>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</si>
  <si>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</si>
  <si>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</si>
  <si>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</si>
  <si>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</si>
  <si>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</si>
  <si>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</si>
  <si>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</si>
  <si>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</si>
  <si>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</si>
  <si>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</si>
  <si>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</si>
  <si>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</si>
  <si>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</si>
  <si>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</si>
  <si>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</si>
  <si>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</si>
  <si>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</si>
  <si>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</si>
  <si>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</si>
  <si>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</si>
  <si>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</si>
  <si>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</si>
  <si>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</si>
  <si>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</si>
  <si>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</si>
  <si>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</si>
  <si>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</si>
  <si>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</si>
  <si>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</si>
  <si>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</si>
  <si>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</si>
  <si>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</si>
  <si>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</si>
  <si>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</si>
  <si>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</si>
  <si>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</si>
  <si>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</si>
  <si>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</si>
  <si>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</si>
  <si>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</si>
  <si>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</si>
  <si>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</si>
  <si>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</si>
  <si>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</si>
  <si>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</si>
  <si>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</si>
  <si>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</si>
  <si>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</si>
  <si>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</si>
  <si>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</si>
  <si>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</si>
  <si>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</si>
  <si>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</si>
  <si>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</si>
  <si>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</si>
  <si>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</si>
  <si>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</si>
  <si>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</si>
  <si>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</si>
  <si>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</si>
  <si>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</si>
  <si>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</si>
  <si>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</si>
  <si>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</si>
  <si>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</si>
  <si>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</si>
  <si>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</si>
  <si>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</si>
  <si>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</si>
  <si>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</si>
  <si>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</si>
  <si>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</si>
  <si>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</si>
  <si>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</si>
  <si>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</si>
  <si>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</si>
  <si>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</si>
  <si>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</si>
  <si>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</si>
  <si>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</si>
  <si>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</si>
  <si>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</si>
  <si>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</si>
  <si>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</si>
  <si>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</si>
  <si>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</si>
  <si>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</si>
  <si>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</si>
  <si>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</si>
  <si>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</si>
  <si>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</si>
  <si>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</si>
  <si>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</si>
  <si>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</si>
  <si>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</si>
  <si>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</si>
  <si>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</si>
  <si>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</si>
  <si>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</si>
  <si>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</si>
  <si>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</si>
  <si>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</si>
  <si>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</si>
  <si>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</si>
  <si>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</si>
  <si>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</si>
  <si>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</si>
  <si>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</si>
  <si>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</si>
  <si>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</si>
  <si>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</si>
  <si>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</si>
  <si>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</si>
  <si>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</si>
  <si>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</si>
  <si>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</si>
  <si>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</si>
  <si>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</si>
  <si>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</si>
  <si>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</si>
  <si>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</si>
  <si>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</si>
  <si>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</si>
  <si>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</si>
  <si>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</si>
  <si>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</si>
  <si>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</si>
  <si>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</si>
  <si>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</si>
  <si>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</si>
  <si>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</si>
  <si>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</si>
  <si>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</si>
  <si>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</si>
  <si>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</si>
  <si>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</si>
  <si>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</si>
  <si>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</si>
  <si>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</si>
  <si>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</si>
  <si>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</si>
  <si>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</si>
  <si>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</si>
  <si>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</si>
  <si>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</si>
  <si>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</si>
  <si>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</si>
  <si>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</si>
  <si>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</si>
  <si>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</si>
  <si>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</si>
  <si>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</si>
  <si>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</si>
  <si>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</si>
  <si>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</si>
  <si>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</si>
  <si>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</si>
  <si>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</si>
  <si>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</si>
  <si>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</si>
  <si>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</si>
  <si>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</si>
  <si>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</si>
  <si>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</si>
  <si>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</si>
  <si>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</si>
  <si>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</si>
  <si>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</si>
  <si>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</si>
  <si>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</si>
  <si>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</si>
  <si>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</si>
  <si>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</si>
  <si>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</si>
  <si>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</si>
  <si>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</si>
  <si>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</si>
  <si>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</si>
  <si>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</si>
  <si>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</si>
  <si>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</si>
  <si>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</si>
  <si>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</si>
  <si>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</si>
  <si>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</si>
  <si>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</si>
  <si>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</si>
  <si>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</si>
  <si>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</si>
  <si>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</si>
  <si>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</si>
  <si>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</si>
  <si>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</si>
  <si>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</si>
  <si>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</si>
  <si>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</si>
  <si>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</si>
  <si>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</si>
  <si>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</si>
  <si>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</si>
  <si>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</si>
  <si>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</si>
  <si>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</si>
  <si>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</si>
  <si>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</si>
  <si>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</si>
  <si>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</si>
  <si>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</si>
  <si>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</si>
  <si>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</si>
  <si>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</si>
  <si>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</si>
  <si>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</si>
  <si>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</si>
  <si>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</si>
  <si>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</si>
  <si>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</si>
  <si>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</si>
  <si>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</si>
  <si>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</si>
  <si>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</si>
  <si>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</si>
  <si>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</si>
  <si>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</si>
  <si>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</si>
  <si>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</si>
  <si>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</si>
  <si>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</si>
  <si>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</si>
  <si>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</si>
  <si>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</si>
  <si>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</si>
  <si>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</si>
  <si>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</si>
  <si>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</si>
  <si>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</si>
  <si>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</si>
  <si>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</si>
  <si>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</si>
  <si>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</si>
  <si>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</si>
  <si>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</si>
  <si>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</si>
  <si>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</si>
  <si>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</si>
  <si>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</si>
  <si>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</si>
  <si>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</si>
  <si>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</si>
  <si>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</si>
  <si>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</si>
  <si>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</si>
  <si>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</si>
  <si>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</si>
  <si>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</si>
  <si>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</si>
  <si>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</si>
  <si>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</si>
  <si>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</si>
  <si>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</si>
  <si>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</si>
  <si>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</si>
  <si>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</si>
  <si>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</si>
  <si>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</si>
  <si>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</si>
  <si>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</si>
  <si>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</si>
  <si>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</si>
  <si>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</si>
  <si>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</si>
  <si>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</si>
  <si>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</si>
  <si>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</si>
  <si>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</si>
  <si>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</si>
  <si>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</si>
  <si>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</si>
  <si>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</si>
  <si>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</si>
  <si>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</si>
  <si>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</si>
  <si>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</si>
  <si>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</si>
  <si>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</si>
  <si>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</si>
  <si>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</si>
  <si>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</si>
  <si>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</si>
  <si>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</si>
  <si>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</si>
  <si>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</si>
  <si>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</si>
  <si>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</si>
  <si>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</si>
  <si>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</si>
  <si>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</si>
  <si>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</si>
  <si>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</si>
  <si>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</si>
  <si>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</si>
  <si>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</si>
  <si>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</si>
  <si>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</si>
  <si>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</si>
  <si>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</si>
  <si>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</si>
  <si>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</si>
  <si>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</si>
  <si>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</si>
  <si>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</si>
  <si>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</si>
  <si>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</si>
  <si>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</si>
  <si>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</si>
  <si>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</si>
  <si>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</si>
  <si>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</si>
  <si>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</si>
  <si>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</si>
  <si>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</si>
  <si>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</si>
  <si>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</si>
  <si>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</si>
  <si>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</si>
  <si>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</si>
  <si>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</si>
  <si>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</si>
  <si>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</si>
  <si>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</si>
  <si>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</si>
  <si>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</si>
  <si>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</si>
  <si>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</si>
  <si>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</si>
  <si>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</si>
  <si>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</si>
  <si>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</si>
  <si>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</si>
  <si>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</si>
  <si>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</si>
  <si>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</si>
  <si>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</si>
  <si>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</si>
  <si>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</si>
  <si>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</si>
  <si>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</si>
  <si>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</si>
  <si>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</si>
  <si>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</si>
  <si>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</si>
  <si>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</si>
  <si>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</si>
  <si>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</si>
  <si>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</si>
  <si>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</si>
  <si>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</si>
  <si>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</si>
  <si>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</si>
  <si>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</si>
  <si>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</si>
  <si>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</si>
  <si>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</si>
  <si>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</si>
  <si>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</si>
  <si>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</si>
  <si>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</si>
  <si>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</si>
  <si>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</si>
  <si>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</si>
  <si>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</si>
  <si>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</si>
  <si>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</si>
  <si>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</si>
  <si>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</si>
  <si>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</si>
  <si>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</si>
  <si>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</si>
  <si>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</si>
  <si>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</si>
  <si>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</si>
  <si>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</si>
  <si>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</si>
  <si>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</si>
  <si>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</si>
  <si>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</si>
  <si>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</si>
  <si>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</si>
  <si>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</si>
  <si>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</si>
  <si>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</si>
  <si>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</si>
  <si>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</si>
  <si>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</si>
  <si>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</si>
  <si>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</si>
  <si>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</si>
  <si>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</si>
  <si>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</si>
  <si>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</si>
  <si>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</si>
  <si>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</si>
  <si>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</si>
  <si>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</si>
  <si>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</si>
  <si>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</si>
  <si>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</si>
  <si>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</si>
  <si>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</si>
  <si>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</si>
  <si>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</si>
  <si>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</si>
  <si>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</si>
  <si>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</si>
  <si>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</si>
  <si>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</si>
  <si>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</si>
  <si>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</si>
  <si>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</si>
  <si>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</si>
  <si>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</si>
  <si>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</si>
  <si>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</si>
  <si>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</si>
  <si>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</si>
  <si>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</si>
  <si>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</si>
  <si>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</si>
  <si>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</si>
  <si>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</si>
  <si>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</si>
  <si>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</si>
  <si>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</si>
  <si>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</si>
  <si>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</si>
  <si>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</si>
  <si>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</si>
  <si>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</si>
  <si>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</si>
  <si>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</si>
  <si>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</si>
  <si>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</si>
  <si>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</si>
  <si>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</si>
  <si>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</si>
  <si>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</si>
  <si>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</si>
  <si>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</si>
  <si>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</si>
  <si>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</si>
  <si>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</si>
  <si>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</si>
  <si>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</si>
  <si>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</si>
  <si>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</si>
  <si>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</si>
  <si>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</si>
  <si>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</si>
  <si>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</si>
  <si>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</si>
  <si>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</si>
  <si>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</si>
  <si>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</si>
  <si>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</si>
  <si>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</si>
  <si>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</si>
  <si>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</si>
  <si>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</si>
  <si>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</si>
  <si>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</si>
  <si>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</si>
  <si>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</si>
  <si>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</si>
  <si>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</si>
  <si>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</si>
  <si>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</si>
  <si>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</si>
  <si>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</si>
  <si>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</si>
  <si>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</si>
  <si>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</si>
  <si>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</si>
  <si>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</si>
  <si>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</si>
  <si>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</si>
  <si>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</si>
  <si>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</si>
  <si>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</si>
  <si>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</si>
  <si>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</si>
  <si>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</si>
  <si>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</si>
  <si>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</si>
  <si>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</si>
  <si>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</si>
  <si>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</si>
  <si>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</si>
  <si>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</si>
  <si>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</si>
  <si>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</si>
  <si>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</si>
  <si>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</si>
  <si>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</si>
  <si>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</si>
  <si>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</si>
  <si>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</si>
  <si>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</si>
  <si>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</si>
  <si>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</si>
  <si>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</si>
  <si>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</si>
  <si>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</si>
  <si>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</si>
  <si>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</si>
  <si>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</si>
  <si>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</si>
  <si>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</si>
  <si>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</si>
  <si>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</si>
  <si>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</si>
  <si>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</si>
  <si>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</si>
  <si>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</si>
  <si>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</si>
  <si>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</si>
  <si>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</si>
  <si>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</si>
  <si>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</si>
  <si>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</si>
  <si>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</si>
  <si>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</si>
  <si>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</si>
  <si>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</si>
  <si>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</si>
  <si>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</si>
  <si>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</si>
  <si>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</si>
  <si>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</si>
  <si>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</si>
  <si>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</si>
  <si>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</si>
  <si>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</si>
  <si>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</si>
  <si>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</si>
  <si>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</si>
  <si>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</si>
  <si>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</si>
  <si>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</si>
  <si>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</si>
  <si>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</si>
  <si>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</si>
  <si>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</si>
  <si>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</si>
  <si>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</si>
  <si>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</si>
  <si>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</si>
  <si>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</si>
  <si>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</si>
  <si>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</si>
  <si>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</si>
  <si>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</si>
  <si>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</si>
  <si>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</si>
  <si>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</si>
  <si>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</si>
  <si>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</si>
  <si>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</si>
  <si>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</si>
  <si>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</si>
  <si>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</si>
  <si>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</si>
  <si>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</si>
  <si>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</si>
  <si>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</si>
  <si>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</si>
  <si>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</si>
  <si>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</si>
  <si>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</si>
  <si>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</si>
  <si>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</si>
  <si>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</si>
  <si>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</si>
  <si>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</si>
  <si>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</si>
  <si>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</si>
  <si>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</si>
  <si>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</si>
  <si>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</si>
  <si>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</si>
  <si>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</si>
  <si>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</si>
  <si>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</si>
  <si>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</si>
  <si>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</si>
  <si>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</si>
  <si>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</si>
  <si>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</si>
  <si>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</si>
  <si>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</si>
  <si>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</si>
  <si>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</si>
  <si>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</si>
  <si>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</si>
  <si>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</si>
  <si>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</si>
  <si>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</si>
  <si>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</si>
  <si>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</si>
  <si>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</si>
  <si>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</si>
  <si>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</si>
  <si>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</si>
  <si>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</si>
  <si>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</si>
  <si>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</si>
  <si>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</si>
  <si>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</si>
  <si>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</si>
  <si>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</si>
  <si>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</si>
  <si>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</si>
  <si>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</si>
  <si>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</si>
  <si>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</si>
  <si>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</si>
  <si>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</si>
  <si>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</si>
  <si>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</si>
  <si>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</si>
  <si>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</si>
  <si>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</si>
  <si>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</si>
  <si>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</si>
  <si>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</si>
  <si>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</si>
  <si>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</si>
  <si>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</si>
  <si>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</si>
  <si>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</si>
  <si>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</si>
  <si>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</si>
  <si>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</si>
  <si>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</si>
  <si>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</si>
  <si>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</si>
  <si>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</si>
  <si>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</si>
  <si>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</si>
  <si>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</si>
  <si>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</si>
  <si>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</si>
  <si>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</si>
  <si>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</si>
  <si>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</si>
  <si>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</si>
  <si>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</si>
  <si>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</si>
  <si>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</si>
  <si>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</si>
  <si>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</si>
  <si>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</si>
  <si>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</si>
  <si>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</si>
  <si>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</si>
  <si>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</si>
  <si>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</si>
  <si>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</si>
  <si>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</si>
  <si>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</si>
  <si>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</si>
  <si>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</si>
  <si>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</si>
  <si>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</si>
  <si>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</si>
  <si>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</si>
  <si>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</si>
  <si>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</si>
  <si>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</si>
  <si>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</si>
  <si>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</si>
  <si>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</si>
  <si>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</si>
  <si>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</si>
  <si>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</si>
  <si>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</si>
  <si>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</si>
  <si>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</si>
  <si>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</si>
  <si>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</si>
  <si>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</si>
  <si>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</si>
  <si>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</si>
  <si>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</si>
  <si>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</si>
  <si>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</si>
  <si>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</si>
  <si>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</si>
  <si>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</si>
  <si>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</si>
  <si>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</si>
  <si>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</si>
  <si>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</si>
  <si>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</si>
  <si>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</si>
  <si>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</si>
  <si>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</si>
  <si>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</si>
  <si>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</si>
  <si>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</si>
  <si>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</si>
  <si>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</si>
  <si>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</si>
  <si>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</si>
  <si>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</si>
  <si>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</si>
  <si>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</si>
  <si>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</si>
  <si>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</si>
  <si>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</si>
  <si>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</si>
  <si>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</si>
  <si>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</si>
  <si>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</si>
  <si>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</si>
  <si>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</si>
  <si>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</si>
  <si>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</si>
  <si>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</si>
  <si>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</si>
  <si>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</si>
  <si>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</si>
  <si>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</si>
  <si>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</si>
  <si>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</si>
  <si>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</si>
  <si>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</si>
  <si>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</si>
  <si>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</si>
  <si>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</si>
  <si>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</si>
  <si>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</si>
  <si>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</si>
  <si>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</si>
  <si>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</si>
  <si>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</si>
  <si>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</si>
  <si>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</si>
  <si>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</si>
  <si>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</si>
  <si>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</si>
  <si>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</si>
  <si>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</si>
  <si>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</si>
  <si>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</si>
  <si>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</si>
  <si>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</si>
  <si>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</si>
  <si>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</si>
  <si>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</si>
  <si>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</si>
  <si>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</si>
  <si>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</si>
  <si>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</si>
  <si>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</si>
  <si>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</si>
  <si>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</si>
  <si>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</si>
  <si>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</si>
  <si>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</si>
  <si>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</si>
  <si>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</si>
  <si>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</si>
  <si>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</si>
  <si>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</si>
  <si>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</si>
  <si>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</si>
  <si>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</si>
  <si>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</si>
  <si>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</si>
  <si>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</si>
  <si>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</si>
  <si>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</si>
  <si>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</si>
  <si>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</si>
  <si>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</si>
  <si>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</si>
  <si>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</si>
  <si>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</si>
  <si>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</si>
  <si>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</si>
  <si>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</si>
  <si>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</si>
  <si>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</si>
  <si>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</si>
  <si>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</si>
  <si>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</si>
  <si>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</si>
  <si>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</si>
  <si>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</si>
  <si>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</si>
  <si>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</si>
  <si>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</si>
  <si>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</si>
  <si>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</si>
  <si>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</si>
  <si>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</si>
  <si>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</si>
  <si>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</si>
  <si>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</si>
  <si>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</si>
  <si>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</si>
  <si>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</si>
  <si>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</si>
  <si>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</si>
  <si>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</si>
  <si>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</si>
  <si>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</si>
  <si>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</si>
  <si>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</si>
  <si>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</si>
  <si>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</si>
  <si>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</si>
  <si>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</si>
  <si>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</si>
  <si>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</si>
  <si>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</si>
  <si>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</si>
  <si>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</si>
  <si>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</si>
  <si>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</si>
  <si>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</si>
  <si>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</si>
  <si>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</si>
  <si>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</si>
  <si>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</si>
  <si>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</si>
  <si>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</si>
  <si>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</si>
  <si>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</si>
  <si>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</si>
  <si>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</si>
  <si>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</si>
  <si>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</si>
  <si>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</si>
  <si>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</si>
  <si>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</si>
  <si>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</si>
  <si>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</si>
  <si>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</si>
  <si>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</si>
  <si>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</si>
  <si>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</si>
  <si>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</si>
  <si>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</si>
  <si>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</si>
  <si>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</si>
  <si>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</si>
  <si>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</si>
  <si>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</si>
  <si>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</si>
  <si>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</si>
  <si>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</si>
  <si>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</si>
  <si>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</si>
  <si>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</si>
  <si>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</si>
  <si>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</si>
  <si>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</si>
  <si>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</si>
  <si>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</si>
  <si>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</si>
  <si>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</si>
  <si>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</si>
  <si>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</si>
  <si>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</si>
  <si>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</si>
  <si>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</si>
  <si>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</si>
  <si>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</si>
  <si>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</si>
  <si>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</si>
  <si>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</si>
  <si>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</si>
  <si>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</si>
  <si>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</si>
  <si>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</si>
  <si>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</si>
  <si>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</si>
  <si>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</si>
  <si>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</si>
  <si>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</si>
  <si>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</si>
  <si>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</si>
  <si>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</si>
  <si>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</si>
  <si>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</si>
  <si>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</si>
  <si>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</si>
  <si>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</si>
  <si>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</si>
  <si>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</si>
  <si>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</si>
  <si>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</si>
  <si>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</si>
  <si>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</si>
  <si>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</si>
  <si>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</si>
  <si>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</si>
  <si>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</si>
  <si>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</si>
  <si>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</si>
  <si>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</si>
  <si>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</si>
  <si>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</si>
  <si>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</si>
  <si>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</si>
  <si>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</si>
  <si>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</si>
  <si>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</si>
  <si>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</si>
  <si>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</si>
  <si>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</si>
  <si>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</si>
  <si>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</si>
  <si>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</si>
  <si>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</si>
  <si>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</si>
  <si>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</si>
  <si>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</si>
  <si>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</si>
  <si>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</si>
  <si>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</si>
  <si>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</si>
  <si>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</si>
  <si>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</si>
  <si>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</si>
  <si>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</si>
  <si>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</si>
  <si>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</si>
  <si>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</si>
  <si>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</si>
  <si>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</si>
  <si>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</si>
  <si>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</si>
  <si>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</si>
  <si>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</si>
  <si>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</si>
  <si>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</si>
  <si>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</si>
  <si>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</si>
  <si>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</si>
  <si>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</si>
  <si>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</si>
  <si>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</si>
  <si>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</si>
  <si>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</si>
  <si>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</si>
  <si>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</si>
  <si>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</si>
  <si>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</si>
  <si>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</si>
  <si>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</si>
  <si>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</si>
  <si>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</si>
  <si>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</si>
  <si>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</si>
  <si>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</si>
  <si>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</si>
  <si>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</si>
  <si>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</si>
  <si>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</si>
  <si>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</si>
  <si>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</si>
  <si>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</si>
  <si>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</si>
  <si>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</si>
  <si>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</si>
  <si>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</si>
  <si>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</si>
  <si>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</si>
  <si>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</si>
  <si>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</si>
  <si>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</si>
  <si>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</si>
  <si>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</si>
  <si>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</si>
  <si>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</si>
  <si>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</si>
  <si>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</si>
  <si>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</si>
  <si>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</si>
  <si>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</si>
  <si>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</si>
  <si>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</si>
  <si>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</si>
  <si>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</si>
  <si>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</si>
  <si>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</si>
  <si>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</si>
  <si>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</si>
  <si>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</si>
  <si>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</si>
  <si>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</si>
  <si>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</si>
  <si>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</si>
  <si>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</si>
  <si>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</si>
  <si>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</si>
  <si>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</si>
  <si>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</si>
  <si>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</si>
  <si>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</si>
  <si>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</si>
  <si>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</si>
  <si>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</si>
  <si>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</si>
  <si>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</si>
  <si>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</si>
  <si>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</si>
  <si>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</si>
  <si>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</si>
  <si>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</si>
  <si>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</si>
  <si>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</si>
  <si>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</si>
  <si>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</si>
  <si>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</si>
  <si>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</si>
  <si>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</si>
  <si>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</si>
  <si>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</si>
  <si>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</si>
  <si>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</si>
  <si>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</si>
  <si>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</si>
  <si>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</si>
  <si>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</si>
  <si>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</si>
  <si>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</si>
  <si>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</si>
  <si>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</si>
  <si>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</si>
  <si>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</si>
  <si>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</si>
  <si>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</si>
  <si>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</si>
  <si>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</si>
  <si>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</si>
  <si>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</si>
  <si>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</si>
  <si>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</si>
  <si>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</si>
  <si>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</si>
  <si>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</si>
  <si>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</si>
  <si>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</si>
  <si>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</si>
  <si>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</si>
  <si>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</si>
  <si>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</si>
  <si>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</si>
  <si>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</si>
  <si>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</si>
  <si>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</si>
  <si>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</si>
  <si>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</si>
  <si>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</si>
  <si>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</si>
  <si>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</si>
  <si>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</si>
  <si>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</si>
  <si>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</si>
  <si>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</si>
  <si>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</si>
  <si>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</si>
  <si>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</si>
  <si>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</si>
  <si>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</si>
  <si>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</si>
  <si>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</si>
  <si>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</si>
  <si>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</si>
  <si>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</si>
  <si>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</si>
  <si>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</si>
  <si>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</si>
  <si>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</si>
  <si>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</si>
  <si>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</si>
  <si>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</si>
  <si>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</si>
  <si>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</si>
  <si>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</si>
  <si>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</si>
  <si>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</si>
  <si>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</si>
  <si>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</si>
  <si>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</si>
  <si>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</si>
  <si>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</si>
  <si>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</si>
  <si>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</si>
  <si>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</si>
  <si>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</si>
  <si>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</si>
  <si>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</si>
  <si>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</si>
  <si>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</si>
  <si>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</si>
  <si>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</si>
  <si>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</si>
  <si>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</si>
  <si>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</si>
  <si>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</si>
  <si>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</si>
  <si>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</si>
  <si>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</si>
  <si>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</si>
  <si>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</si>
  <si>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</si>
  <si>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</si>
  <si>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</si>
  <si>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</si>
  <si>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</si>
  <si>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</si>
  <si>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</si>
  <si>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</si>
  <si>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</si>
  <si>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</si>
  <si>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</si>
  <si>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</si>
  <si>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</si>
  <si>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</si>
  <si>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</si>
  <si>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</si>
  <si>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</si>
  <si>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</si>
  <si>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</si>
  <si>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</si>
  <si>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</si>
  <si>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</si>
  <si>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</si>
  <si>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</si>
  <si>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</si>
  <si>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</si>
  <si>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</si>
  <si>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</si>
  <si>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</si>
  <si>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</si>
  <si>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</si>
  <si>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</si>
  <si>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</si>
  <si>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</si>
  <si>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</si>
  <si>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</si>
  <si>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</si>
  <si>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</si>
  <si>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</si>
  <si>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</si>
  <si>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</si>
  <si>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</si>
  <si>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</si>
  <si>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</si>
  <si>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</si>
  <si>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</si>
  <si>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</si>
  <si>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</si>
  <si>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</si>
  <si>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</si>
  <si>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</si>
  <si>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</si>
  <si>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</si>
  <si>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</si>
  <si>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</si>
  <si>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</si>
  <si>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</si>
  <si>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</si>
  <si>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</si>
  <si>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</si>
  <si>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</si>
  <si>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</si>
  <si>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</si>
  <si>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</si>
  <si>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</si>
  <si>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</si>
  <si>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</si>
  <si>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</si>
  <si>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</si>
  <si>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</si>
  <si>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</si>
  <si>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</si>
  <si>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</si>
  <si>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</si>
  <si>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</si>
  <si>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</si>
  <si>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</si>
  <si>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</si>
  <si>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</si>
  <si>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</si>
  <si>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</si>
  <si>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</si>
  <si>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</si>
  <si>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</si>
  <si>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</si>
  <si>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</si>
  <si>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</si>
  <si>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</si>
  <si>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</si>
  <si>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</si>
  <si>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</si>
  <si>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</si>
  <si>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</si>
  <si>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</si>
  <si>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</si>
  <si>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</si>
  <si>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</si>
  <si>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</si>
  <si>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</si>
  <si>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</si>
  <si>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</si>
  <si>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</si>
  <si>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</si>
  <si>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</si>
  <si>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</si>
  <si>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</si>
  <si>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</si>
  <si>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</si>
  <si>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</si>
  <si>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</si>
  <si>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</si>
  <si>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</si>
  <si>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</si>
  <si>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</si>
  <si>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</si>
  <si>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</si>
  <si>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</si>
  <si>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</si>
  <si>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</si>
  <si>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</si>
  <si>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</si>
  <si>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</si>
  <si>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</si>
  <si>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</si>
  <si>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</si>
  <si>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</si>
  <si>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</si>
  <si>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</si>
  <si>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</si>
  <si>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</si>
  <si>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</si>
  <si>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</si>
  <si>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</si>
  <si>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</si>
  <si>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</si>
  <si>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</si>
  <si>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</si>
  <si>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</si>
  <si>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</si>
  <si>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</si>
  <si>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</si>
  <si>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</si>
  <si>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</si>
  <si>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</si>
  <si>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</si>
  <si>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</si>
  <si>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</si>
  <si>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</si>
  <si>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</si>
  <si>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</si>
  <si>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</si>
  <si>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</si>
  <si>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</si>
  <si>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</si>
  <si>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</si>
  <si>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</si>
  <si>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</si>
  <si>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</si>
  <si>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</si>
  <si>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</si>
  <si>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</si>
  <si>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</si>
  <si>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</si>
  <si>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</si>
  <si>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</si>
  <si>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</si>
  <si>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</si>
  <si>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</si>
  <si>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</si>
  <si>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</si>
  <si>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</si>
  <si>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</si>
  <si>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</si>
  <si>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</si>
  <si>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</si>
  <si>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</si>
  <si>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</si>
  <si>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</si>
  <si>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</si>
  <si>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</si>
  <si>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</si>
  <si>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</si>
  <si>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</si>
  <si>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</si>
  <si>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</si>
  <si>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</si>
  <si>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</si>
  <si>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</si>
  <si>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</si>
  <si>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</si>
  <si>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</si>
  <si>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</si>
  <si>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</si>
  <si>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</si>
  <si>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</si>
  <si>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</si>
  <si>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</si>
  <si>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</si>
  <si>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</si>
  <si>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</si>
  <si>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</si>
  <si>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</si>
  <si>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</si>
  <si>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</si>
  <si>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</si>
  <si>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</si>
  <si>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</si>
  <si>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</si>
  <si>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</si>
  <si>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</si>
  <si>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</si>
  <si>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</si>
  <si>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</si>
  <si>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</si>
  <si>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</si>
  <si>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</si>
  <si>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</si>
  <si>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</si>
  <si>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</si>
  <si>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</si>
  <si>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</si>
  <si>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</si>
  <si>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</si>
  <si>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</si>
  <si>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</si>
  <si>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</si>
  <si>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</si>
  <si>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</si>
  <si>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</si>
  <si>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</si>
  <si>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</si>
  <si>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</si>
  <si>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</si>
  <si>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</si>
  <si>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</si>
  <si>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</si>
  <si>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</si>
  <si>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</si>
  <si>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</si>
  <si>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</si>
  <si>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</si>
  <si>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</si>
  <si>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</si>
  <si>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</si>
  <si>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</si>
  <si>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</si>
  <si>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</si>
  <si>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</si>
  <si>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</si>
  <si>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</si>
  <si>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</si>
  <si>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</si>
  <si>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</si>
  <si>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</si>
  <si>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</si>
  <si>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</si>
  <si>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</si>
  <si>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</si>
  <si>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</si>
  <si>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</si>
  <si>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</si>
  <si>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</si>
  <si>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</si>
  <si>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</si>
  <si>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</si>
  <si>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</si>
  <si>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</si>
  <si>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</si>
  <si>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</si>
  <si>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</si>
  <si>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</si>
  <si>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</si>
  <si>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</si>
  <si>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</si>
  <si>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</si>
  <si>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</si>
  <si>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</si>
  <si>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</si>
  <si>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</si>
  <si>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</si>
  <si>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</si>
  <si>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</si>
  <si>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</si>
  <si>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</si>
  <si>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</si>
  <si>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</si>
  <si>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</si>
  <si>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</si>
  <si>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</si>
  <si>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</si>
  <si>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</si>
  <si>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</si>
  <si>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</si>
  <si>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</si>
  <si>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</si>
  <si>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</si>
  <si>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</si>
  <si>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</si>
  <si>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</si>
  <si>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</si>
  <si>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</si>
  <si>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</si>
  <si>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</si>
  <si>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</si>
  <si>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</si>
  <si>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</si>
  <si>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</si>
  <si>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</si>
  <si>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</si>
  <si>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</si>
  <si>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</si>
  <si>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</si>
  <si>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</si>
  <si>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</si>
  <si>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</si>
  <si>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</si>
  <si>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</si>
  <si>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</si>
  <si>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</si>
  <si>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</si>
  <si>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</si>
  <si>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</si>
  <si>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</si>
  <si>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</si>
  <si>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</si>
  <si>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</si>
  <si>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</si>
  <si>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</si>
  <si>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</si>
  <si>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</si>
  <si>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</si>
  <si>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</si>
  <si>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</si>
  <si>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</si>
  <si>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</si>
  <si>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</si>
  <si>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</si>
  <si>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</si>
  <si>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</si>
  <si>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</si>
  <si>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</si>
  <si>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</si>
  <si>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</si>
  <si>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</si>
  <si>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</si>
  <si>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</si>
  <si>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</si>
  <si>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</si>
  <si>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</si>
  <si>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</si>
  <si>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</si>
  <si>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</si>
  <si>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</si>
  <si>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</si>
  <si>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</si>
  <si>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</si>
  <si>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</si>
  <si>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</si>
  <si>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</si>
  <si>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</si>
  <si>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</si>
  <si>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</si>
  <si>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</si>
  <si>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</si>
  <si>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</si>
  <si>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</si>
  <si>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</si>
  <si>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</si>
  <si>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</si>
  <si>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</si>
  <si>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</si>
  <si>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</si>
  <si>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</si>
  <si>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</si>
  <si>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</si>
  <si>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</si>
  <si>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</si>
  <si>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</si>
  <si>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</si>
  <si>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</si>
  <si>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</si>
  <si>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</si>
  <si>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</si>
  <si>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</si>
  <si>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</si>
  <si>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</si>
  <si>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</si>
  <si>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</si>
  <si>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</si>
  <si>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</si>
  <si>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</si>
  <si>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</si>
  <si>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</si>
  <si>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</si>
  <si>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</si>
  <si>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</si>
  <si>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</si>
  <si>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</si>
  <si>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</si>
  <si>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</si>
  <si>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</si>
  <si>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</si>
  <si>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</si>
  <si>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</si>
  <si>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</si>
  <si>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</si>
  <si>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</si>
  <si>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</si>
  <si>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</si>
  <si>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</si>
  <si>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</si>
  <si>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</si>
  <si>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</si>
  <si>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</si>
  <si>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</si>
  <si>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</si>
  <si>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</si>
  <si>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</si>
  <si>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</si>
  <si>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</si>
  <si>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</si>
  <si>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</si>
  <si>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</si>
  <si>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</si>
  <si>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</si>
  <si>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</si>
  <si>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</si>
  <si>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</si>
  <si>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</si>
  <si>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</si>
  <si>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</si>
  <si>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</si>
  <si>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</si>
  <si>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</si>
  <si>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</si>
  <si>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</si>
  <si>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</si>
  <si>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</si>
  <si>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</si>
  <si>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</si>
  <si>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</si>
  <si>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</si>
  <si>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</si>
  <si>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</si>
  <si>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</si>
  <si>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</si>
  <si>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</si>
  <si>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</si>
  <si>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</si>
  <si>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</si>
  <si>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</si>
  <si>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</si>
  <si>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</si>
  <si>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</si>
  <si>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</si>
  <si>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</si>
  <si>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</si>
  <si>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</si>
  <si>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</si>
  <si>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</si>
  <si>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</si>
  <si>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</si>
  <si>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</si>
  <si>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</si>
  <si>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</si>
  <si>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</si>
  <si>
    <t>0132121886</t>
  </si>
  <si>
    <t>0132121887</t>
  </si>
  <si>
    <t>0132121888</t>
  </si>
  <si>
    <t>0132121889</t>
  </si>
  <si>
    <t>0132121890</t>
  </si>
  <si>
    <t>0132121891</t>
  </si>
  <si>
    <t>0132121892</t>
  </si>
  <si>
    <t>0132121893</t>
  </si>
  <si>
    <t>0132121894</t>
  </si>
  <si>
    <t>0132121895</t>
  </si>
  <si>
    <t>0132121896</t>
  </si>
  <si>
    <t>0132121897</t>
  </si>
  <si>
    <t>0132121898</t>
  </si>
  <si>
    <t>0132121899</t>
  </si>
  <si>
    <t>0132121900</t>
  </si>
  <si>
    <t>0132121901</t>
  </si>
  <si>
    <t>0132121902</t>
  </si>
  <si>
    <t>0132121903</t>
  </si>
  <si>
    <t>0132121904</t>
  </si>
  <si>
    <t>0132121905</t>
  </si>
  <si>
    <t>0132121906</t>
  </si>
  <si>
    <t>0132121907</t>
  </si>
  <si>
    <t>0132121908</t>
  </si>
  <si>
    <t>0132121909</t>
  </si>
  <si>
    <t>0132121978</t>
  </si>
  <si>
    <t>0132121979</t>
  </si>
  <si>
    <t>0132121980</t>
  </si>
  <si>
    <t>0132121981</t>
  </si>
  <si>
    <t>0132121982</t>
  </si>
  <si>
    <t>0132121983</t>
  </si>
  <si>
    <t>0132121984</t>
  </si>
  <si>
    <t>0132121985</t>
  </si>
  <si>
    <t>0132121993</t>
  </si>
  <si>
    <t>0132121821</t>
  </si>
  <si>
    <t>0132121822</t>
  </si>
  <si>
    <t>0132121823</t>
  </si>
  <si>
    <t>0132121824</t>
  </si>
  <si>
    <t>0132121825</t>
  </si>
  <si>
    <t>0132121826</t>
  </si>
  <si>
    <t>0132121827</t>
  </si>
  <si>
    <t>0132121828</t>
  </si>
  <si>
    <t>0132121829</t>
  </si>
  <si>
    <t>0132121830</t>
  </si>
  <si>
    <t>0132121831</t>
  </si>
  <si>
    <t>0132121832</t>
  </si>
  <si>
    <t>0132121833</t>
  </si>
  <si>
    <t>0132121834</t>
  </si>
  <si>
    <t>0132121835</t>
  </si>
  <si>
    <t>0132121836</t>
  </si>
  <si>
    <t>0132121837</t>
  </si>
  <si>
    <t>0132121838</t>
  </si>
  <si>
    <t>0132121910</t>
  </si>
  <si>
    <t>0132121911</t>
  </si>
  <si>
    <t>0132121912</t>
  </si>
  <si>
    <t>0132121913</t>
  </si>
  <si>
    <t>0132121914</t>
  </si>
  <si>
    <t>0132121915</t>
  </si>
  <si>
    <t>0132121916</t>
  </si>
  <si>
    <t>0132121917</t>
  </si>
  <si>
    <t>0132121918</t>
  </si>
  <si>
    <t>0132121919</t>
  </si>
  <si>
    <t>0132121920</t>
  </si>
  <si>
    <t>0132121921</t>
  </si>
  <si>
    <t>0132121922</t>
  </si>
  <si>
    <t>079210811-1</t>
  </si>
  <si>
    <t>079210811-2</t>
  </si>
  <si>
    <t>079210811-3</t>
  </si>
  <si>
    <t>079210811-4</t>
  </si>
  <si>
    <t>079210811-5</t>
  </si>
  <si>
    <t>079210811-6</t>
  </si>
  <si>
    <t>079210811-7</t>
  </si>
  <si>
    <t>079210811-8</t>
  </si>
  <si>
    <t>079210811-9</t>
  </si>
  <si>
    <t>079210811-10</t>
  </si>
  <si>
    <t>079210811-11</t>
  </si>
  <si>
    <t>079210811-12</t>
  </si>
  <si>
    <t>079210811-13</t>
  </si>
  <si>
    <t>079210811-14</t>
  </si>
  <si>
    <t>079210811-15</t>
  </si>
  <si>
    <t>079210811-16</t>
  </si>
  <si>
    <t>079210811-17</t>
  </si>
  <si>
    <t>079210811-18</t>
  </si>
  <si>
    <t>079210811-19</t>
  </si>
  <si>
    <t>079210811-20</t>
  </si>
  <si>
    <t>079210811-21</t>
  </si>
  <si>
    <t>079210811-22</t>
  </si>
  <si>
    <t>079210811-23</t>
  </si>
  <si>
    <t>079210811-24</t>
  </si>
  <si>
    <t>079210811-25</t>
  </si>
  <si>
    <t>079210811-26</t>
  </si>
  <si>
    <t>079210811-27</t>
  </si>
  <si>
    <t>079210811-28</t>
  </si>
  <si>
    <t>079210811-29</t>
  </si>
  <si>
    <t>079210811-30</t>
  </si>
  <si>
    <t>079210811-31</t>
  </si>
  <si>
    <t>079210811-32</t>
  </si>
  <si>
    <t>079210811-33</t>
  </si>
  <si>
    <t>079210811-34</t>
  </si>
  <si>
    <t>079210811-35</t>
  </si>
  <si>
    <t>079210811-36</t>
  </si>
  <si>
    <t>079210811-37</t>
  </si>
  <si>
    <t>062215122</t>
  </si>
  <si>
    <t>062215122-1</t>
  </si>
  <si>
    <t>062215122-2</t>
  </si>
  <si>
    <t>062215122-3</t>
  </si>
  <si>
    <t>062215122-4</t>
  </si>
  <si>
    <t>062215122-5</t>
  </si>
  <si>
    <t>062215122-6</t>
  </si>
  <si>
    <t>062215123</t>
  </si>
  <si>
    <t>062215123-1</t>
  </si>
  <si>
    <t>062215123-2</t>
  </si>
  <si>
    <t>062215123-3</t>
  </si>
  <si>
    <t>062215123-4</t>
  </si>
  <si>
    <t>062215123-5</t>
  </si>
  <si>
    <t>062215123-6</t>
  </si>
  <si>
    <t>062215123-7</t>
  </si>
  <si>
    <t>062215123-8</t>
  </si>
  <si>
    <t>062215123-9</t>
  </si>
  <si>
    <t>062215123-10</t>
  </si>
  <si>
    <t>062215123-11</t>
  </si>
  <si>
    <t>062215123-12</t>
  </si>
  <si>
    <t>062215123-13</t>
  </si>
  <si>
    <t>062215123-14</t>
  </si>
  <si>
    <t>062215123-15</t>
  </si>
  <si>
    <t>062215123-16</t>
  </si>
  <si>
    <t>062215123-17</t>
  </si>
  <si>
    <t>062215123-18</t>
  </si>
  <si>
    <t>062215123-19</t>
  </si>
  <si>
    <t>062215123-20</t>
  </si>
  <si>
    <t>062215123-21</t>
  </si>
  <si>
    <t>062215123-22</t>
  </si>
  <si>
    <t>062215123-23</t>
  </si>
  <si>
    <t>062215123-24</t>
  </si>
  <si>
    <t>062215123-25</t>
  </si>
  <si>
    <t>062215123-26</t>
  </si>
  <si>
    <t>062215124</t>
  </si>
  <si>
    <t>062215124-1</t>
  </si>
  <si>
    <t>062215124-2</t>
  </si>
  <si>
    <t>062215125</t>
  </si>
  <si>
    <t>062215125-1</t>
  </si>
  <si>
    <t>062215125-2</t>
  </si>
  <si>
    <t>062215125-3</t>
  </si>
  <si>
    <t>09321005260001V2</t>
  </si>
  <si>
    <t>09321005260002V2</t>
  </si>
  <si>
    <t>09321005260003V2</t>
  </si>
  <si>
    <t>09321005260004V2</t>
  </si>
  <si>
    <t>062215114A</t>
  </si>
  <si>
    <t>062215114-1A</t>
  </si>
  <si>
    <t>062215114-2A</t>
  </si>
  <si>
    <t>062215114-3A</t>
  </si>
  <si>
    <t>062215114-4A</t>
  </si>
  <si>
    <t>062215114-5A</t>
  </si>
  <si>
    <t>062215114-6A</t>
  </si>
  <si>
    <t>062215114-7A</t>
  </si>
  <si>
    <t>062215114-8A</t>
  </si>
  <si>
    <t>062215114-9A</t>
  </si>
  <si>
    <t>062215115A</t>
  </si>
  <si>
    <t>062215115-1A</t>
  </si>
  <si>
    <t>062215115-2A</t>
  </si>
  <si>
    <t>062215115-3A</t>
  </si>
  <si>
    <t>062215115-4A</t>
  </si>
  <si>
    <t>062215115-5A</t>
  </si>
  <si>
    <t>062215115-6A</t>
  </si>
  <si>
    <t>062215115-7A</t>
  </si>
  <si>
    <t>062215115-8A</t>
  </si>
  <si>
    <t>062215115-9A</t>
  </si>
  <si>
    <t>062215115-10A</t>
  </si>
  <si>
    <t>15821918</t>
  </si>
  <si>
    <t>111211088</t>
  </si>
  <si>
    <t>04121NOM050004624-1</t>
  </si>
  <si>
    <t>04121NOM050004664</t>
  </si>
  <si>
    <t>04821722</t>
  </si>
  <si>
    <t>0042100079-B</t>
  </si>
  <si>
    <t>0042100079-B1</t>
  </si>
  <si>
    <t>0042100079-B2</t>
  </si>
  <si>
    <t>079210800</t>
  </si>
  <si>
    <t>079210801-1</t>
  </si>
  <si>
    <t>079210801-2</t>
  </si>
  <si>
    <t>079210802-1</t>
  </si>
  <si>
    <t>079210802-2</t>
  </si>
  <si>
    <t>0052136950</t>
  </si>
  <si>
    <t>0052136951</t>
  </si>
  <si>
    <t>0052136952</t>
  </si>
  <si>
    <t>0052136953</t>
  </si>
  <si>
    <t>0052136954</t>
  </si>
  <si>
    <t>0052136955</t>
  </si>
  <si>
    <t>0052136956</t>
  </si>
  <si>
    <t>0052136957</t>
  </si>
  <si>
    <t>0052136958</t>
  </si>
  <si>
    <t>0052136959</t>
  </si>
  <si>
    <t>0052136960</t>
  </si>
  <si>
    <t>0052136961</t>
  </si>
  <si>
    <t>0052136962</t>
  </si>
  <si>
    <t>0052136963</t>
  </si>
  <si>
    <t>0052136964</t>
  </si>
  <si>
    <t>0052136965</t>
  </si>
  <si>
    <t>09321005293001V1</t>
  </si>
  <si>
    <t>09321005293002V1</t>
  </si>
  <si>
    <t>09321005293003V1</t>
  </si>
  <si>
    <t>09321005293004V1</t>
  </si>
  <si>
    <t>09321005293005V1</t>
  </si>
  <si>
    <t>09321005293006V1</t>
  </si>
  <si>
    <t>09321005293007V1</t>
  </si>
  <si>
    <t>09321005294001V1</t>
  </si>
  <si>
    <t>046217735</t>
  </si>
  <si>
    <t>046217735-1</t>
  </si>
  <si>
    <t>046217736</t>
  </si>
  <si>
    <t>046217736-1</t>
  </si>
  <si>
    <t>046217736-2</t>
  </si>
  <si>
    <t>046217736-3</t>
  </si>
  <si>
    <t>046217736-4</t>
  </si>
  <si>
    <t>046217737</t>
  </si>
  <si>
    <t>046217737-1</t>
  </si>
  <si>
    <t>046217737-2</t>
  </si>
  <si>
    <t>046217738</t>
  </si>
  <si>
    <t>046217739</t>
  </si>
  <si>
    <t>046217739-1</t>
  </si>
  <si>
    <t>046217739-2</t>
  </si>
  <si>
    <t>046217739-3</t>
  </si>
  <si>
    <t>046217739-4</t>
  </si>
  <si>
    <t>046217740</t>
  </si>
  <si>
    <t>046217740-1</t>
  </si>
  <si>
    <t>046217740-2</t>
  </si>
  <si>
    <t>046217740-3</t>
  </si>
  <si>
    <t>046217740-4</t>
  </si>
  <si>
    <t>046217741</t>
  </si>
  <si>
    <t>046217742</t>
  </si>
  <si>
    <t>046217743</t>
  </si>
  <si>
    <t>046217743-1</t>
  </si>
  <si>
    <t>046217744</t>
  </si>
  <si>
    <t>046217744-1</t>
  </si>
  <si>
    <t>046217744-2</t>
  </si>
  <si>
    <t>046217744-3</t>
  </si>
  <si>
    <t>046217745</t>
  </si>
  <si>
    <t>046217745-1</t>
  </si>
  <si>
    <t>046217745-2</t>
  </si>
  <si>
    <t>046217745-3</t>
  </si>
  <si>
    <t>046217745-4</t>
  </si>
  <si>
    <t>046217745-5</t>
  </si>
  <si>
    <t>046217746</t>
  </si>
  <si>
    <t>046217746-1</t>
  </si>
  <si>
    <t>046217747</t>
  </si>
  <si>
    <t>046217747-1</t>
  </si>
  <si>
    <t>046217748</t>
  </si>
  <si>
    <t>046217748-1</t>
  </si>
  <si>
    <t>046217749</t>
  </si>
  <si>
    <t>046217749-1</t>
  </si>
  <si>
    <t>046217750</t>
  </si>
  <si>
    <t>046217750-1</t>
  </si>
  <si>
    <t>046217751</t>
  </si>
  <si>
    <t>046217751-1</t>
  </si>
  <si>
    <t>046217751-2</t>
  </si>
  <si>
    <t>046217752</t>
  </si>
  <si>
    <t>046217753</t>
  </si>
  <si>
    <t>046217753-1</t>
  </si>
  <si>
    <t>046217753-2</t>
  </si>
  <si>
    <t>046217753-3</t>
  </si>
  <si>
    <t>046217753-4</t>
  </si>
  <si>
    <t>046217754</t>
  </si>
  <si>
    <t>046217754-1</t>
  </si>
  <si>
    <t>046217754-2</t>
  </si>
  <si>
    <t>046217754-3</t>
  </si>
  <si>
    <t>046217755</t>
  </si>
  <si>
    <t>046217755-1</t>
  </si>
  <si>
    <t>046217755-2</t>
  </si>
  <si>
    <t>046217755-3</t>
  </si>
  <si>
    <t>046217755-4</t>
  </si>
  <si>
    <t>046217755-5</t>
  </si>
  <si>
    <t>046217755-6</t>
  </si>
  <si>
    <t>046217755-7</t>
  </si>
  <si>
    <t>046217755-8</t>
  </si>
  <si>
    <t>046217755-9</t>
  </si>
  <si>
    <t>046217756</t>
  </si>
  <si>
    <t>046217756-1</t>
  </si>
  <si>
    <t>046217757</t>
  </si>
  <si>
    <t>046217757-1</t>
  </si>
  <si>
    <t>046217757-2</t>
  </si>
  <si>
    <t>046217757-3</t>
  </si>
  <si>
    <t>046217757-4</t>
  </si>
  <si>
    <t>046217758</t>
  </si>
  <si>
    <t>046217759</t>
  </si>
  <si>
    <t>046217759-1</t>
  </si>
  <si>
    <t>046217759-2</t>
  </si>
  <si>
    <t>046217759-3</t>
  </si>
  <si>
    <t>046217759-4</t>
  </si>
  <si>
    <t>046217760</t>
  </si>
  <si>
    <t>046217760-1</t>
  </si>
  <si>
    <t>046217760-2</t>
  </si>
  <si>
    <t>046217760-3</t>
  </si>
  <si>
    <t>046217760-4</t>
  </si>
  <si>
    <t>046217760-5</t>
  </si>
  <si>
    <t>046217760-6</t>
  </si>
  <si>
    <t>046217760-7</t>
  </si>
  <si>
    <t>046217760-8</t>
  </si>
  <si>
    <t>046217760-9</t>
  </si>
  <si>
    <t>046217760-10</t>
  </si>
  <si>
    <t>046217760-11</t>
  </si>
  <si>
    <t>046217760-12</t>
  </si>
  <si>
    <t>046217760-13</t>
  </si>
  <si>
    <t>046217760-14</t>
  </si>
  <si>
    <t>046217760-15</t>
  </si>
  <si>
    <t>046217760-16</t>
  </si>
  <si>
    <t>046217760-17</t>
  </si>
  <si>
    <t>046217760-18</t>
  </si>
  <si>
    <t>046217760-19</t>
  </si>
  <si>
    <t>046217760-20</t>
  </si>
  <si>
    <t>046217761</t>
  </si>
  <si>
    <t>046217762</t>
  </si>
  <si>
    <t>046217762-1</t>
  </si>
  <si>
    <t>046217762-2</t>
  </si>
  <si>
    <t>046217762-3</t>
  </si>
  <si>
    <t>046217762-4</t>
  </si>
  <si>
    <t>046217762-5</t>
  </si>
  <si>
    <t>046217762-6</t>
  </si>
  <si>
    <t>046217762-7</t>
  </si>
  <si>
    <t>046217762-8</t>
  </si>
  <si>
    <t>046217763</t>
  </si>
  <si>
    <t>046217763-1</t>
  </si>
  <si>
    <t>046217763-2</t>
  </si>
  <si>
    <t>046217763-3</t>
  </si>
  <si>
    <t>046217763-4</t>
  </si>
  <si>
    <t>046217763-5</t>
  </si>
  <si>
    <t>046217763-6</t>
  </si>
  <si>
    <t>046217763-7</t>
  </si>
  <si>
    <t>046217764</t>
  </si>
  <si>
    <t>046217764-1</t>
  </si>
  <si>
    <t>046217765</t>
  </si>
  <si>
    <t>046217765-1</t>
  </si>
  <si>
    <t>046217765-2</t>
  </si>
  <si>
    <t>046217765-3</t>
  </si>
  <si>
    <t>046217765-4</t>
  </si>
  <si>
    <t>046217765-5</t>
  </si>
  <si>
    <t>046217765-6</t>
  </si>
  <si>
    <t>046217765-7</t>
  </si>
  <si>
    <t>051213748-1</t>
  </si>
  <si>
    <t>051213756-54-1</t>
  </si>
  <si>
    <t>0132121923</t>
  </si>
  <si>
    <t>0132121924</t>
  </si>
  <si>
    <t>0132121925</t>
  </si>
  <si>
    <t>0132121926</t>
  </si>
  <si>
    <t>0132121927</t>
  </si>
  <si>
    <t>0132121928</t>
  </si>
  <si>
    <t>0132121929</t>
  </si>
  <si>
    <t>0132121930</t>
  </si>
  <si>
    <t>0132121931</t>
  </si>
  <si>
    <t>0132121932</t>
  </si>
  <si>
    <t>0132121933</t>
  </si>
  <si>
    <t>0132121934</t>
  </si>
  <si>
    <t>0132121935</t>
  </si>
  <si>
    <t>0132121936</t>
  </si>
  <si>
    <t>0132121937</t>
  </si>
  <si>
    <t>0132121938</t>
  </si>
  <si>
    <t>0132121939</t>
  </si>
  <si>
    <t>0132121940</t>
  </si>
  <si>
    <t>0132121941</t>
  </si>
  <si>
    <t>0132121942</t>
  </si>
  <si>
    <t>0132121943</t>
  </si>
  <si>
    <t>0132121944</t>
  </si>
  <si>
    <t>0132121945</t>
  </si>
  <si>
    <t>0132121946</t>
  </si>
  <si>
    <t>0132121947</t>
  </si>
  <si>
    <t>0132121948</t>
  </si>
  <si>
    <t>0132121949</t>
  </si>
  <si>
    <t>0132121950</t>
  </si>
  <si>
    <t>0132121951</t>
  </si>
  <si>
    <t>0132121952</t>
  </si>
  <si>
    <t>0132121953</t>
  </si>
  <si>
    <t>0132121954</t>
  </si>
  <si>
    <t>0132121955</t>
  </si>
  <si>
    <t>0132121956</t>
  </si>
  <si>
    <t>0132121957</t>
  </si>
  <si>
    <t>0132121958</t>
  </si>
  <si>
    <t>0132121959</t>
  </si>
  <si>
    <t>0132121960</t>
  </si>
  <si>
    <t>0132121961</t>
  </si>
  <si>
    <t>0132121962</t>
  </si>
  <si>
    <t>0132121963</t>
  </si>
  <si>
    <t>0132121964</t>
  </si>
  <si>
    <t>0132121965</t>
  </si>
  <si>
    <t>0132121966</t>
  </si>
  <si>
    <t>0132121967</t>
  </si>
  <si>
    <t>0132121968</t>
  </si>
  <si>
    <t>0132121969</t>
  </si>
  <si>
    <t>0132121970</t>
  </si>
  <si>
    <t>0132121971</t>
  </si>
  <si>
    <t>0132121972</t>
  </si>
  <si>
    <t>0132121973</t>
  </si>
  <si>
    <t>0132121974</t>
  </si>
  <si>
    <t>0132121975</t>
  </si>
  <si>
    <t>0132121976</t>
  </si>
  <si>
    <t>0132121977</t>
  </si>
  <si>
    <t>040214481</t>
  </si>
  <si>
    <t>040214482</t>
  </si>
  <si>
    <t>040214483</t>
  </si>
  <si>
    <t>040214484</t>
  </si>
  <si>
    <t>040214485</t>
  </si>
  <si>
    <t>040214486</t>
  </si>
  <si>
    <t>040214487</t>
  </si>
  <si>
    <t>040214488</t>
  </si>
  <si>
    <t>040214489</t>
  </si>
  <si>
    <t>04521782</t>
  </si>
  <si>
    <t>04521782-1</t>
  </si>
  <si>
    <t>04521782-2</t>
  </si>
  <si>
    <t>04521783</t>
  </si>
  <si>
    <t>04121NOM004004672-1</t>
  </si>
  <si>
    <t>04121NOM004004672-2</t>
  </si>
  <si>
    <t>04121NOM004004672-3</t>
  </si>
  <si>
    <t>04121NOM004004672-4</t>
  </si>
  <si>
    <t>04121NOM024004673</t>
  </si>
  <si>
    <t>04121NOM050004674-1</t>
  </si>
  <si>
    <t>04121NOM050004674-2</t>
  </si>
  <si>
    <t>04121NOM024004676-1</t>
  </si>
  <si>
    <t>04121NOM024004676-2</t>
  </si>
  <si>
    <t>04121NOM024004676-3</t>
  </si>
  <si>
    <t>04121NOM024004676-4</t>
  </si>
  <si>
    <t>04121NOM024004676-5</t>
  </si>
  <si>
    <t>04121NOM024004676-6</t>
  </si>
  <si>
    <t>04121NOM024004676-7</t>
  </si>
  <si>
    <t>04121NOM024004676-8</t>
  </si>
  <si>
    <t>04121NOM024004676-9</t>
  </si>
  <si>
    <t>04121NOM024004676-10</t>
  </si>
  <si>
    <t>04121NOM024004676-11</t>
  </si>
  <si>
    <t>04121NOM024004676-12</t>
  </si>
  <si>
    <t>04121NOM024004676-13</t>
  </si>
  <si>
    <t>04121NOM024004676-14</t>
  </si>
  <si>
    <t>04121NOM024004676-15</t>
  </si>
  <si>
    <t>04121NOM024004676-16</t>
  </si>
  <si>
    <t>04121NOM024004676-17</t>
  </si>
  <si>
    <t>04121NOM024004676-18</t>
  </si>
  <si>
    <t>04121NOM024004676-19</t>
  </si>
  <si>
    <t>04121NOM024004676-20</t>
  </si>
  <si>
    <t>04121NOM024004676-21</t>
  </si>
  <si>
    <t>04121NOM024004676-22</t>
  </si>
  <si>
    <t>04121NOM024004676-23</t>
  </si>
  <si>
    <t>04121NOM024004676-24</t>
  </si>
  <si>
    <t>04121NOM024004676-25</t>
  </si>
  <si>
    <t>04121NOM024004676-26</t>
  </si>
  <si>
    <t>04121NOM024004676-27</t>
  </si>
  <si>
    <t>04121NOM024004676-28</t>
  </si>
  <si>
    <t>04121NOM024004676-29</t>
  </si>
  <si>
    <t>04121NOM024004676-30</t>
  </si>
  <si>
    <t>04121NOM024004676-31</t>
  </si>
  <si>
    <t>04121NOM024004676-32</t>
  </si>
  <si>
    <t>04121NOM051004677-1</t>
  </si>
  <si>
    <t>04121NOM051004677-2</t>
  </si>
  <si>
    <t>04121NOM051004677-3</t>
  </si>
  <si>
    <t>04121NOM051004677-4</t>
  </si>
  <si>
    <t>04121NOM051004677-5</t>
  </si>
  <si>
    <t>112211756-1</t>
  </si>
  <si>
    <t>112211769-1</t>
  </si>
  <si>
    <t>112211771</t>
  </si>
  <si>
    <t>112211771-1</t>
  </si>
  <si>
    <t>112211771-2</t>
  </si>
  <si>
    <t>112211771-3</t>
  </si>
  <si>
    <t>112211771-4</t>
  </si>
  <si>
    <t>112211771-5</t>
  </si>
  <si>
    <t>112211771-6</t>
  </si>
  <si>
    <t>112211771-7</t>
  </si>
  <si>
    <t>112211771-8</t>
  </si>
  <si>
    <t>112211771-9</t>
  </si>
  <si>
    <t>112211771-10</t>
  </si>
  <si>
    <t>112211771-11</t>
  </si>
  <si>
    <t>112211771-12</t>
  </si>
  <si>
    <t>112211771-13</t>
  </si>
  <si>
    <t>112211771-14</t>
  </si>
  <si>
    <t>112211771-15</t>
  </si>
  <si>
    <t>112211771-16</t>
  </si>
  <si>
    <t>112211771-17</t>
  </si>
  <si>
    <t>112211771-18</t>
  </si>
  <si>
    <t>112211771-19</t>
  </si>
  <si>
    <t>112211771-20</t>
  </si>
  <si>
    <t>112211771-21</t>
  </si>
  <si>
    <t>112211771-22</t>
  </si>
  <si>
    <t>112211771-23</t>
  </si>
  <si>
    <t>112211771-24</t>
  </si>
  <si>
    <t>112211771-25</t>
  </si>
  <si>
    <t>112211771-26</t>
  </si>
  <si>
    <t>112211771-27</t>
  </si>
  <si>
    <t>112211771-28</t>
  </si>
  <si>
    <t>112211771-29</t>
  </si>
  <si>
    <t>112211771-30</t>
  </si>
  <si>
    <t>112211771-31</t>
  </si>
  <si>
    <t>112211771-32</t>
  </si>
  <si>
    <t>112211771-33</t>
  </si>
  <si>
    <t>112211771-34</t>
  </si>
  <si>
    <t>112211771-35</t>
  </si>
  <si>
    <t>112211771-36</t>
  </si>
  <si>
    <t>112211771-37</t>
  </si>
  <si>
    <t>112211771-38</t>
  </si>
  <si>
    <t>112211771-39</t>
  </si>
  <si>
    <t>112211771-40</t>
  </si>
  <si>
    <t>112211771-41</t>
  </si>
  <si>
    <t>112211771-42</t>
  </si>
  <si>
    <t>112211771-43</t>
  </si>
  <si>
    <t>112211771-44</t>
  </si>
  <si>
    <t>112211771-45</t>
  </si>
  <si>
    <t>112211771-46</t>
  </si>
  <si>
    <t>112211771-47</t>
  </si>
  <si>
    <t>112211772</t>
  </si>
  <si>
    <t>112211773</t>
  </si>
  <si>
    <t>112211773-1</t>
  </si>
  <si>
    <t>112211773-2</t>
  </si>
  <si>
    <t>112211773-3</t>
  </si>
  <si>
    <t>112211773-4</t>
  </si>
  <si>
    <t>112211773-5</t>
  </si>
  <si>
    <t>112211773-6</t>
  </si>
  <si>
    <t>112211773-7</t>
  </si>
  <si>
    <t>112211773-8</t>
  </si>
  <si>
    <t>112211773-9</t>
  </si>
  <si>
    <t>112211773-10</t>
  </si>
  <si>
    <t>112211773-11</t>
  </si>
  <si>
    <t>112211773-12</t>
  </si>
  <si>
    <t>112211773-14</t>
  </si>
  <si>
    <t>112211773-15</t>
  </si>
  <si>
    <t>112211773-16</t>
  </si>
  <si>
    <t>112211773-17</t>
  </si>
  <si>
    <t>112211773-18</t>
  </si>
  <si>
    <t>112211773-19</t>
  </si>
  <si>
    <t>112211773-20</t>
  </si>
  <si>
    <t>112211773-21</t>
  </si>
  <si>
    <t>112211773-22</t>
  </si>
  <si>
    <t>112211773-23</t>
  </si>
  <si>
    <t>112211773-24</t>
  </si>
  <si>
    <t>112211773-25</t>
  </si>
  <si>
    <t>112211773-26</t>
  </si>
  <si>
    <t>112211773-27</t>
  </si>
  <si>
    <t>112211773-28</t>
  </si>
  <si>
    <t>112211773-29</t>
  </si>
  <si>
    <t>112211773-30</t>
  </si>
  <si>
    <t>112211773-31</t>
  </si>
  <si>
    <t>112211773-32</t>
  </si>
  <si>
    <t>112211773-33</t>
  </si>
  <si>
    <t>112211773-34</t>
  </si>
  <si>
    <t>112211773-35</t>
  </si>
  <si>
    <t>112211773-36</t>
  </si>
  <si>
    <t>112211773-37</t>
  </si>
  <si>
    <t>112211773-38</t>
  </si>
  <si>
    <t>112211773-39</t>
  </si>
  <si>
    <t>112211773-40</t>
  </si>
  <si>
    <t>112211773-41</t>
  </si>
  <si>
    <t>112211773-42</t>
  </si>
  <si>
    <t>112211773-43</t>
  </si>
  <si>
    <t>112211773-44</t>
  </si>
  <si>
    <t>112211773-45</t>
  </si>
  <si>
    <t>112211773-46</t>
  </si>
  <si>
    <t>112211773-47</t>
  </si>
  <si>
    <t>112211773-48</t>
  </si>
  <si>
    <t>112211773-49</t>
  </si>
  <si>
    <t>112211773-50</t>
  </si>
  <si>
    <t>112211773-51</t>
  </si>
  <si>
    <t>112211773-52</t>
  </si>
  <si>
    <t>112211773-53</t>
  </si>
  <si>
    <t>112211773-54</t>
  </si>
  <si>
    <t>112211773-55</t>
  </si>
  <si>
    <t>112211773-56</t>
  </si>
  <si>
    <t>112211773-57</t>
  </si>
  <si>
    <t>112211773-58</t>
  </si>
  <si>
    <t>112211773-59</t>
  </si>
  <si>
    <t>112211773-60</t>
  </si>
  <si>
    <t>112211773-61</t>
  </si>
  <si>
    <t>112211773-62</t>
  </si>
  <si>
    <t>112211773-63</t>
  </si>
  <si>
    <t>112211773-64</t>
  </si>
  <si>
    <t>112211773-65</t>
  </si>
  <si>
    <t>112211773-66</t>
  </si>
  <si>
    <t>112211773-67</t>
  </si>
  <si>
    <t>112211773-68</t>
  </si>
  <si>
    <t>112211773-69</t>
  </si>
  <si>
    <t>112211773-70</t>
  </si>
  <si>
    <t>112211773-71</t>
  </si>
  <si>
    <t>112211773-72</t>
  </si>
  <si>
    <t>112211773-73</t>
  </si>
  <si>
    <t>112211773-74</t>
  </si>
  <si>
    <t>112211773-75</t>
  </si>
  <si>
    <t>112211773-76</t>
  </si>
  <si>
    <t>112211773-77</t>
  </si>
  <si>
    <t>112211773-78</t>
  </si>
  <si>
    <t>112211773-79</t>
  </si>
  <si>
    <t>112211773-80</t>
  </si>
  <si>
    <t>112211773-81</t>
  </si>
  <si>
    <t>112211773-82</t>
  </si>
  <si>
    <t>112211773-83</t>
  </si>
  <si>
    <t>112211773-84</t>
  </si>
  <si>
    <t>112211773-85</t>
  </si>
  <si>
    <t>112211773-86</t>
  </si>
  <si>
    <t>112211774</t>
  </si>
  <si>
    <t>112211774-1</t>
  </si>
  <si>
    <t>112211774-2</t>
  </si>
  <si>
    <t>112211774-3</t>
  </si>
  <si>
    <t>112211775</t>
  </si>
  <si>
    <t>1542119744</t>
  </si>
  <si>
    <t>1542119745</t>
  </si>
  <si>
    <t>1542119746</t>
  </si>
  <si>
    <t>1542119746-1</t>
  </si>
  <si>
    <t>1542119747</t>
  </si>
  <si>
    <t>1542119748</t>
  </si>
  <si>
    <t>06121402-1</t>
  </si>
  <si>
    <t>0542152545</t>
  </si>
  <si>
    <t>0542152546</t>
  </si>
  <si>
    <t>0542152547</t>
  </si>
  <si>
    <t>0542152548</t>
  </si>
  <si>
    <t>0542152549</t>
  </si>
  <si>
    <t>0542152550</t>
  </si>
  <si>
    <t>0542152551</t>
  </si>
  <si>
    <t>0542152552</t>
  </si>
  <si>
    <t>0542152553</t>
  </si>
  <si>
    <t>0542152554</t>
  </si>
  <si>
    <t>0542152555</t>
  </si>
  <si>
    <t>0542152556</t>
  </si>
  <si>
    <t>0542152557</t>
  </si>
  <si>
    <t>0542152558</t>
  </si>
  <si>
    <t>0542152559</t>
  </si>
  <si>
    <t>0542152560</t>
  </si>
  <si>
    <t>0542152561</t>
  </si>
  <si>
    <t>0542152562</t>
  </si>
  <si>
    <t>0542152563</t>
  </si>
  <si>
    <t>0542152564</t>
  </si>
  <si>
    <t>0542152565</t>
  </si>
  <si>
    <t>0542152566</t>
  </si>
  <si>
    <t>0542152567</t>
  </si>
  <si>
    <t>0542152568</t>
  </si>
  <si>
    <t>0542152569</t>
  </si>
  <si>
    <t>0542152570</t>
  </si>
  <si>
    <t>0542152571</t>
  </si>
  <si>
    <t>0542152572</t>
  </si>
  <si>
    <t>0542152573</t>
  </si>
  <si>
    <t>0542152574</t>
  </si>
  <si>
    <t>0542152575</t>
  </si>
  <si>
    <t>0542152576</t>
  </si>
  <si>
    <t>0542152577</t>
  </si>
  <si>
    <t>0542152578</t>
  </si>
  <si>
    <t>0542152579</t>
  </si>
  <si>
    <t>0542152580</t>
  </si>
  <si>
    <t>0542152581</t>
  </si>
  <si>
    <t>0542152582</t>
  </si>
  <si>
    <t>0542152583</t>
  </si>
  <si>
    <t>0542152584</t>
  </si>
  <si>
    <t>0542152585</t>
  </si>
  <si>
    <t>0542152586</t>
  </si>
  <si>
    <t>0542152587</t>
  </si>
  <si>
    <t>0542152588</t>
  </si>
  <si>
    <t>0542152589</t>
  </si>
  <si>
    <t>0542152590</t>
  </si>
  <si>
    <t>0542152591</t>
  </si>
  <si>
    <t>0542152592</t>
  </si>
  <si>
    <t>0542152593</t>
  </si>
  <si>
    <t>0542152594</t>
  </si>
  <si>
    <t>0542152595</t>
  </si>
  <si>
    <t>0542152596</t>
  </si>
  <si>
    <t>0542152597</t>
  </si>
  <si>
    <t>0542152598</t>
  </si>
  <si>
    <t>0542152599</t>
  </si>
  <si>
    <t>0542152600</t>
  </si>
  <si>
    <t>0542152601</t>
  </si>
  <si>
    <t>0542152602</t>
  </si>
  <si>
    <t>0542152603</t>
  </si>
  <si>
    <t>0542152604</t>
  </si>
  <si>
    <t>0542152605</t>
  </si>
  <si>
    <t>0542152606</t>
  </si>
  <si>
    <t>0542152607</t>
  </si>
  <si>
    <t>0542152608</t>
  </si>
  <si>
    <t>0542152609</t>
  </si>
  <si>
    <t>0542152610</t>
  </si>
  <si>
    <t>0542152611</t>
  </si>
  <si>
    <t>0542152612</t>
  </si>
  <si>
    <t>0542152613</t>
  </si>
  <si>
    <t>0542152614</t>
  </si>
  <si>
    <t>0542152615</t>
  </si>
  <si>
    <t>0542152616</t>
  </si>
  <si>
    <t>0542152617</t>
  </si>
  <si>
    <t>0542152618</t>
  </si>
  <si>
    <t>0542152619</t>
  </si>
  <si>
    <t>0542152620</t>
  </si>
  <si>
    <t>0542152621</t>
  </si>
  <si>
    <t>0542152622</t>
  </si>
  <si>
    <t>0542152623</t>
  </si>
  <si>
    <t>0542152624</t>
  </si>
  <si>
    <t>0542152625</t>
  </si>
  <si>
    <t>0542152626</t>
  </si>
  <si>
    <t>0542152627</t>
  </si>
  <si>
    <t>0542152628</t>
  </si>
  <si>
    <t>0542152629</t>
  </si>
  <si>
    <t>0542152630</t>
  </si>
  <si>
    <t>0542152631</t>
  </si>
  <si>
    <t>0542152632</t>
  </si>
  <si>
    <t>0542152633</t>
  </si>
  <si>
    <t>0542152634</t>
  </si>
  <si>
    <t>0542152635</t>
  </si>
  <si>
    <t>0542152636</t>
  </si>
  <si>
    <t>0542152637</t>
  </si>
  <si>
    <t>0542152638</t>
  </si>
  <si>
    <t>0542152639</t>
  </si>
  <si>
    <t>0542152640</t>
  </si>
  <si>
    <t>0542152641</t>
  </si>
  <si>
    <t>0542152642</t>
  </si>
  <si>
    <t>0542152643</t>
  </si>
  <si>
    <t>0542152644</t>
  </si>
  <si>
    <t>0542152645</t>
  </si>
  <si>
    <t>0542152646</t>
  </si>
  <si>
    <t>0542152647</t>
  </si>
  <si>
    <t>0542152648</t>
  </si>
  <si>
    <t>0542152649</t>
  </si>
  <si>
    <t>0542152650</t>
  </si>
  <si>
    <t>0542152651</t>
  </si>
  <si>
    <t>0542152652</t>
  </si>
  <si>
    <t>0542152653</t>
  </si>
  <si>
    <t>0542152654</t>
  </si>
  <si>
    <t>0542152655</t>
  </si>
  <si>
    <t>0542152656</t>
  </si>
  <si>
    <t>0542152657</t>
  </si>
  <si>
    <t>0542152658</t>
  </si>
  <si>
    <t>0542152659</t>
  </si>
  <si>
    <t>0542152660</t>
  </si>
  <si>
    <t>0542152661</t>
  </si>
  <si>
    <t>0542152662</t>
  </si>
  <si>
    <t>0542152663</t>
  </si>
  <si>
    <t>0542152664</t>
  </si>
  <si>
    <t>0542152665</t>
  </si>
  <si>
    <t>0542152666</t>
  </si>
  <si>
    <t>0542152667</t>
  </si>
  <si>
    <t>0542152668</t>
  </si>
  <si>
    <t>0542152669</t>
  </si>
  <si>
    <t>0542152670</t>
  </si>
  <si>
    <t>0542152671</t>
  </si>
  <si>
    <t>0542152672</t>
  </si>
  <si>
    <t>0542152673</t>
  </si>
  <si>
    <t>0542152674</t>
  </si>
  <si>
    <t>0542152675</t>
  </si>
  <si>
    <t>0542152676</t>
  </si>
  <si>
    <t>0542152677</t>
  </si>
  <si>
    <t>0542152678</t>
  </si>
  <si>
    <t>0542152679</t>
  </si>
  <si>
    <t>0542152680</t>
  </si>
  <si>
    <t>0542152681</t>
  </si>
  <si>
    <t>0542152682</t>
  </si>
  <si>
    <t>0542152683</t>
  </si>
  <si>
    <t>0542152684</t>
  </si>
  <si>
    <t>0542152685</t>
  </si>
  <si>
    <t>0542152687</t>
  </si>
  <si>
    <t>0542152688</t>
  </si>
  <si>
    <t>0542152689</t>
  </si>
  <si>
    <t>0542152690</t>
  </si>
  <si>
    <t>0542152691</t>
  </si>
  <si>
    <t>0542152692</t>
  </si>
  <si>
    <t>0542152693</t>
  </si>
  <si>
    <t>0542152694</t>
  </si>
  <si>
    <t>0542152695</t>
  </si>
  <si>
    <t>0542152696</t>
  </si>
  <si>
    <t>0542152697</t>
  </si>
  <si>
    <t>0542152698</t>
  </si>
  <si>
    <t>0542152699</t>
  </si>
  <si>
    <t>0542152700</t>
  </si>
  <si>
    <t>0542152701</t>
  </si>
  <si>
    <t>0542152702</t>
  </si>
  <si>
    <t>0542152703</t>
  </si>
  <si>
    <t>0542152704</t>
  </si>
  <si>
    <t>0542152705</t>
  </si>
  <si>
    <t>0542152706</t>
  </si>
  <si>
    <t>15921010612</t>
  </si>
  <si>
    <t>15921010613</t>
  </si>
  <si>
    <t>15921010614</t>
  </si>
  <si>
    <t>15921010615</t>
  </si>
  <si>
    <t>15921010616</t>
  </si>
  <si>
    <t>15921010617</t>
  </si>
  <si>
    <t>15921010618</t>
  </si>
  <si>
    <t>15921010619</t>
  </si>
  <si>
    <t>15921010620</t>
  </si>
  <si>
    <t>15921010621</t>
  </si>
  <si>
    <t>15921010622</t>
  </si>
  <si>
    <t>15921010623</t>
  </si>
  <si>
    <t>15921010624</t>
  </si>
  <si>
    <t>15921010625</t>
  </si>
  <si>
    <t>15921010626</t>
  </si>
  <si>
    <t>15921010627</t>
  </si>
  <si>
    <t>15921010628</t>
  </si>
  <si>
    <t>15921010629</t>
  </si>
  <si>
    <t>15921010630</t>
  </si>
  <si>
    <t>15921010631</t>
  </si>
  <si>
    <t>15921010632</t>
  </si>
  <si>
    <t>15921010633</t>
  </si>
  <si>
    <t>15921010634</t>
  </si>
  <si>
    <t>15921010635</t>
  </si>
  <si>
    <t>15921010636</t>
  </si>
  <si>
    <t>15921010637</t>
  </si>
  <si>
    <t>15921010638</t>
  </si>
  <si>
    <t>15921010639</t>
  </si>
  <si>
    <t>15921010640</t>
  </si>
  <si>
    <t>15921010641</t>
  </si>
  <si>
    <t>15921010642</t>
  </si>
  <si>
    <t>15921010643</t>
  </si>
  <si>
    <t>15921010644</t>
  </si>
  <si>
    <t>15921010645</t>
  </si>
  <si>
    <t>15921010646</t>
  </si>
  <si>
    <t>15921010647</t>
  </si>
  <si>
    <t>15921010648</t>
  </si>
  <si>
    <t>15921010649</t>
  </si>
  <si>
    <t>15921010650</t>
  </si>
  <si>
    <t>15921010651</t>
  </si>
  <si>
    <t>15921010652</t>
  </si>
  <si>
    <t>15921010653</t>
  </si>
  <si>
    <t>15921010654</t>
  </si>
  <si>
    <t>15921010655</t>
  </si>
  <si>
    <t>15921010656</t>
  </si>
  <si>
    <t>15921010657</t>
  </si>
  <si>
    <t>15921010658</t>
  </si>
  <si>
    <t>15921010659</t>
  </si>
  <si>
    <t>15921010660</t>
  </si>
  <si>
    <t>15921010661</t>
  </si>
  <si>
    <t>123213011</t>
  </si>
  <si>
    <t>123213011-1</t>
  </si>
  <si>
    <t>123213012</t>
  </si>
  <si>
    <t>123213012-1</t>
  </si>
  <si>
    <t>123213013</t>
  </si>
  <si>
    <t>123213013-1</t>
  </si>
  <si>
    <t>123213013-2</t>
  </si>
  <si>
    <t>123213013-3</t>
  </si>
  <si>
    <t>123213014</t>
  </si>
  <si>
    <t>123213014-1</t>
  </si>
  <si>
    <t>123213014-2</t>
  </si>
  <si>
    <t>123213014-3</t>
  </si>
  <si>
    <t>123213014-4</t>
  </si>
  <si>
    <t>123213015</t>
  </si>
  <si>
    <t>123213015-1</t>
  </si>
  <si>
    <t>123213016</t>
  </si>
  <si>
    <t>123213016-1</t>
  </si>
  <si>
    <t>123213017</t>
  </si>
  <si>
    <t>123213018</t>
  </si>
  <si>
    <t>123213018-1</t>
  </si>
  <si>
    <t>123213018-2</t>
  </si>
  <si>
    <t>123213019</t>
  </si>
  <si>
    <t>123213019-1</t>
  </si>
  <si>
    <t>123213019-2</t>
  </si>
  <si>
    <t>123213019-3</t>
  </si>
  <si>
    <t>123213019-4</t>
  </si>
  <si>
    <t>123213019-5</t>
  </si>
  <si>
    <t>123213019-6</t>
  </si>
  <si>
    <t>123213019-7</t>
  </si>
  <si>
    <t>123213019-8</t>
  </si>
  <si>
    <t>123213019-9</t>
  </si>
  <si>
    <t>123213019-10</t>
  </si>
  <si>
    <t>123213020</t>
  </si>
  <si>
    <t>123213020-1</t>
  </si>
  <si>
    <t>123213020-2</t>
  </si>
  <si>
    <t>123213020-3</t>
  </si>
  <si>
    <t>123213020-4</t>
  </si>
  <si>
    <t>123213020-5</t>
  </si>
  <si>
    <t>123213020-6</t>
  </si>
  <si>
    <t>123213020-7</t>
  </si>
  <si>
    <t>123213020-8</t>
  </si>
  <si>
    <t>123213020-9</t>
  </si>
  <si>
    <t>123213020-10</t>
  </si>
  <si>
    <t>123213021</t>
  </si>
  <si>
    <t>123213021-1</t>
  </si>
  <si>
    <t>123213021-2</t>
  </si>
  <si>
    <t>123213021-3</t>
  </si>
  <si>
    <t>123213021-4</t>
  </si>
  <si>
    <t>123213021-5</t>
  </si>
  <si>
    <t>123213021-6</t>
  </si>
  <si>
    <t>123213021-7</t>
  </si>
  <si>
    <t>123213021-8</t>
  </si>
  <si>
    <t>123213021-9</t>
  </si>
  <si>
    <t>123213021-10</t>
  </si>
  <si>
    <t>123213021-11</t>
  </si>
  <si>
    <t>123213021-12</t>
  </si>
  <si>
    <t>123213021-13</t>
  </si>
  <si>
    <t>123213021-14</t>
  </si>
  <si>
    <t>123213021-15</t>
  </si>
  <si>
    <t>123213022</t>
  </si>
  <si>
    <t>123213022-1</t>
  </si>
  <si>
    <t>123213022-2</t>
  </si>
  <si>
    <t>123213022-3</t>
  </si>
  <si>
    <t>123213022-4</t>
  </si>
  <si>
    <t>123213022-5</t>
  </si>
  <si>
    <t>123213022-6</t>
  </si>
  <si>
    <t>123213022-7</t>
  </si>
  <si>
    <t>123213022-8</t>
  </si>
  <si>
    <t>123213022-9</t>
  </si>
  <si>
    <t>123213022-10</t>
  </si>
  <si>
    <t>123213022-11</t>
  </si>
  <si>
    <t>123213022-12</t>
  </si>
  <si>
    <t>123213022-13</t>
  </si>
  <si>
    <t>123213022-14</t>
  </si>
  <si>
    <t>123213022-15</t>
  </si>
  <si>
    <t>123213023</t>
  </si>
  <si>
    <t>123213023-1</t>
  </si>
  <si>
    <t>123213023-2</t>
  </si>
  <si>
    <t>123213023-3</t>
  </si>
  <si>
    <t>123213023-4</t>
  </si>
  <si>
    <t>123213023-5</t>
  </si>
  <si>
    <t>123213023-6</t>
  </si>
  <si>
    <t>123213023-7</t>
  </si>
  <si>
    <t>123213023-8</t>
  </si>
  <si>
    <t>123213023-9</t>
  </si>
  <si>
    <t>123213023-10</t>
  </si>
  <si>
    <t>123213023-11</t>
  </si>
  <si>
    <t>123213023-12</t>
  </si>
  <si>
    <t>123213023-13</t>
  </si>
  <si>
    <t>123213023-14</t>
  </si>
  <si>
    <t>123213023-15</t>
  </si>
  <si>
    <t>123213023-16</t>
  </si>
  <si>
    <t>123213023-17</t>
  </si>
  <si>
    <t>123213024</t>
  </si>
  <si>
    <t>123213024-1</t>
  </si>
  <si>
    <t>123213024-2</t>
  </si>
  <si>
    <t>123213024-3</t>
  </si>
  <si>
    <t>123213024-4</t>
  </si>
  <si>
    <t>123213024-5</t>
  </si>
  <si>
    <t>123213024-6</t>
  </si>
  <si>
    <t>123213024-7</t>
  </si>
  <si>
    <t>123213024-8</t>
  </si>
  <si>
    <t>123213024-9</t>
  </si>
  <si>
    <t>123213024-10</t>
  </si>
  <si>
    <t>123213024-11</t>
  </si>
  <si>
    <t>123213024-12</t>
  </si>
  <si>
    <t>123213024-13</t>
  </si>
  <si>
    <t>123213024-14</t>
  </si>
  <si>
    <t>123213024-15</t>
  </si>
  <si>
    <t>123213024-16</t>
  </si>
  <si>
    <t>123213024-17</t>
  </si>
  <si>
    <t>123213025-1</t>
  </si>
  <si>
    <t>123213025-2</t>
  </si>
  <si>
    <t>123213025-3</t>
  </si>
  <si>
    <t>123213025-4</t>
  </si>
  <si>
    <t>123213025-5</t>
  </si>
  <si>
    <t>123213025-6</t>
  </si>
  <si>
    <t>123213025-7</t>
  </si>
  <si>
    <t>123213025-8</t>
  </si>
  <si>
    <t>123213025-9</t>
  </si>
  <si>
    <t>123213025-10</t>
  </si>
  <si>
    <t>123213025-11</t>
  </si>
  <si>
    <t>123213025-12</t>
  </si>
  <si>
    <t>123213025-13</t>
  </si>
  <si>
    <t>123213025-14</t>
  </si>
  <si>
    <t>123213025-15</t>
  </si>
  <si>
    <t>123213025-16</t>
  </si>
  <si>
    <t>123213025-17</t>
  </si>
  <si>
    <t>123213026-1</t>
  </si>
  <si>
    <t>123213026-2</t>
  </si>
  <si>
    <t>123213026-3</t>
  </si>
  <si>
    <t>123213026-4</t>
  </si>
  <si>
    <t>123213026-5</t>
  </si>
  <si>
    <t>123213026-6</t>
  </si>
  <si>
    <t>123213026-7</t>
  </si>
  <si>
    <t>123213026-8</t>
  </si>
  <si>
    <t>123213026-9</t>
  </si>
  <si>
    <t>123213026-10</t>
  </si>
  <si>
    <t>123213026-11</t>
  </si>
  <si>
    <t>123213026-12</t>
  </si>
  <si>
    <t>123213026-13</t>
  </si>
  <si>
    <t>123213026-14</t>
  </si>
  <si>
    <t>123213026-15</t>
  </si>
  <si>
    <t>123213026-16</t>
  </si>
  <si>
    <t>123213026-17</t>
  </si>
  <si>
    <t>123213027</t>
  </si>
  <si>
    <t>123213027-1</t>
  </si>
  <si>
    <t>123213027-2</t>
  </si>
  <si>
    <t>123213027-3</t>
  </si>
  <si>
    <t>123213027-4</t>
  </si>
  <si>
    <t>123213027-5</t>
  </si>
  <si>
    <t>123213027-6</t>
  </si>
  <si>
    <t>123213027-7</t>
  </si>
  <si>
    <t>123213027-8</t>
  </si>
  <si>
    <t>123213027-9</t>
  </si>
  <si>
    <t>123213027-10</t>
  </si>
  <si>
    <t>123213028</t>
  </si>
  <si>
    <t>123213028-1</t>
  </si>
  <si>
    <t>123213028-2</t>
  </si>
  <si>
    <t>123213028-3</t>
  </si>
  <si>
    <t>123213028-4</t>
  </si>
  <si>
    <t>123213028-5</t>
  </si>
  <si>
    <t>123213028-6</t>
  </si>
  <si>
    <t>123213028-7</t>
  </si>
  <si>
    <t>123213028-8</t>
  </si>
  <si>
    <t>123213028-9</t>
  </si>
  <si>
    <t>123213028-10</t>
  </si>
  <si>
    <t>123213029</t>
  </si>
  <si>
    <t>123213029-1</t>
  </si>
  <si>
    <t>123213029-2</t>
  </si>
  <si>
    <t>123213029-3</t>
  </si>
  <si>
    <t>123213029-4</t>
  </si>
  <si>
    <t>123213029-5</t>
  </si>
  <si>
    <t>123213029-6</t>
  </si>
  <si>
    <t>123213029-7</t>
  </si>
  <si>
    <t>123213029-8</t>
  </si>
  <si>
    <t>123213029-9</t>
  </si>
  <si>
    <t>123213029-10</t>
  </si>
  <si>
    <t>123213029-11</t>
  </si>
  <si>
    <t>123213029-12</t>
  </si>
  <si>
    <t>123213029-13</t>
  </si>
  <si>
    <t>123213029-14</t>
  </si>
  <si>
    <t>123213029-15</t>
  </si>
  <si>
    <t>123213029-16</t>
  </si>
  <si>
    <t>123213029-17</t>
  </si>
  <si>
    <t>123213029-18</t>
  </si>
  <si>
    <t>123213029-19</t>
  </si>
  <si>
    <t>123213030</t>
  </si>
  <si>
    <t>123213030-1</t>
  </si>
  <si>
    <t>123213030-2</t>
  </si>
  <si>
    <t>123213030-3</t>
  </si>
  <si>
    <t>123213030-4</t>
  </si>
  <si>
    <t>123213030-5</t>
  </si>
  <si>
    <t>123213030-6</t>
  </si>
  <si>
    <t>123213030-7</t>
  </si>
  <si>
    <t>123213030-8</t>
  </si>
  <si>
    <t>123213030-9</t>
  </si>
  <si>
    <t>123213030-10</t>
  </si>
  <si>
    <t>123213030-11</t>
  </si>
  <si>
    <t>123213030-12</t>
  </si>
  <si>
    <t>123213030-13</t>
  </si>
  <si>
    <t>123213030-14</t>
  </si>
  <si>
    <t>123213030-15</t>
  </si>
  <si>
    <t>123213030-16</t>
  </si>
  <si>
    <t>123213030-17</t>
  </si>
  <si>
    <t>123213030-18</t>
  </si>
  <si>
    <t>123213030-19</t>
  </si>
  <si>
    <t>123213031</t>
  </si>
  <si>
    <t>123213031-1</t>
  </si>
  <si>
    <t>123213031-2</t>
  </si>
  <si>
    <t>123213031-3</t>
  </si>
  <si>
    <t>123213031-4</t>
  </si>
  <si>
    <t>123213031-5</t>
  </si>
  <si>
    <t>123213031-6</t>
  </si>
  <si>
    <t>123213031-7</t>
  </si>
  <si>
    <t>123213031-8</t>
  </si>
  <si>
    <t>123213031-9</t>
  </si>
  <si>
    <t>123213031-10</t>
  </si>
  <si>
    <t>123213031-11</t>
  </si>
  <si>
    <t>123213031-12</t>
  </si>
  <si>
    <t>123213031-13</t>
  </si>
  <si>
    <t>123213031-14</t>
  </si>
  <si>
    <t>123213031-15</t>
  </si>
  <si>
    <t>123213031-16</t>
  </si>
  <si>
    <t>123213032</t>
  </si>
  <si>
    <t>123213032-1</t>
  </si>
  <si>
    <t>123213032-2</t>
  </si>
  <si>
    <t>123213032-3</t>
  </si>
  <si>
    <t>123213032-4</t>
  </si>
  <si>
    <t>123213032-5</t>
  </si>
  <si>
    <t>123213032-6</t>
  </si>
  <si>
    <t>123213032-7</t>
  </si>
  <si>
    <t>123213032-8</t>
  </si>
  <si>
    <t>123213032-9</t>
  </si>
  <si>
    <t>123213032-10</t>
  </si>
  <si>
    <t>123213032-11</t>
  </si>
  <si>
    <t>123213032-12</t>
  </si>
  <si>
    <t>123213032-13</t>
  </si>
  <si>
    <t>123213032-14</t>
  </si>
  <si>
    <t>123213032-15</t>
  </si>
  <si>
    <t>123213032-16</t>
  </si>
  <si>
    <t>046217766</t>
  </si>
  <si>
    <t>046217766-1</t>
  </si>
  <si>
    <t>046217766-2</t>
  </si>
  <si>
    <t>046217766-3</t>
  </si>
  <si>
    <t>046217767</t>
  </si>
  <si>
    <t>046217767-1</t>
  </si>
  <si>
    <t>046217767-2</t>
  </si>
  <si>
    <t>046217767-3</t>
  </si>
  <si>
    <t>046217767-4</t>
  </si>
  <si>
    <t>046217768</t>
  </si>
  <si>
    <t>046217768-1</t>
  </si>
  <si>
    <t>046217768-2</t>
  </si>
  <si>
    <t>046217768-3</t>
  </si>
  <si>
    <t>046217768-4</t>
  </si>
  <si>
    <t>046217768-5</t>
  </si>
  <si>
    <t>046217768-6</t>
  </si>
  <si>
    <t>046217768-7</t>
  </si>
  <si>
    <t>046217768-8</t>
  </si>
  <si>
    <t>046217768-9</t>
  </si>
  <si>
    <t>046217768-10</t>
  </si>
  <si>
    <t>046217768-11</t>
  </si>
  <si>
    <t>046217768-12</t>
  </si>
  <si>
    <t>046217768-13</t>
  </si>
  <si>
    <t>046217768-14</t>
  </si>
  <si>
    <t>046217768-15</t>
  </si>
  <si>
    <t>046217768-16</t>
  </si>
  <si>
    <t>046217768-17</t>
  </si>
  <si>
    <t>046217768-18</t>
  </si>
  <si>
    <t>046217768-19</t>
  </si>
  <si>
    <t>046217768-20</t>
  </si>
  <si>
    <t>046217768-21</t>
  </si>
  <si>
    <t>046217768-22</t>
  </si>
  <si>
    <t>046217768-23</t>
  </si>
  <si>
    <t>046217768-24</t>
  </si>
  <si>
    <t>046217768-25</t>
  </si>
  <si>
    <t>046217768-26</t>
  </si>
  <si>
    <t>046217768-27</t>
  </si>
  <si>
    <t>046217768-28</t>
  </si>
  <si>
    <t>046217768-29</t>
  </si>
  <si>
    <t>046217768-30</t>
  </si>
  <si>
    <t>046217769</t>
  </si>
  <si>
    <t>046217769-1</t>
  </si>
  <si>
    <t>046217769-2</t>
  </si>
  <si>
    <t>046217769-3</t>
  </si>
  <si>
    <t>046217769-4</t>
  </si>
  <si>
    <t>046217769-5</t>
  </si>
  <si>
    <t>046217769-6</t>
  </si>
  <si>
    <t>046217769-7</t>
  </si>
  <si>
    <t>046217769-8</t>
  </si>
  <si>
    <t>046217769-9</t>
  </si>
  <si>
    <t>046217769-10</t>
  </si>
  <si>
    <t>046217769-11</t>
  </si>
  <si>
    <t>046217769-12</t>
  </si>
  <si>
    <t>046217769-13</t>
  </si>
  <si>
    <t>046217769-14</t>
  </si>
  <si>
    <t>046217769-15</t>
  </si>
  <si>
    <t>046217769-16</t>
  </si>
  <si>
    <t>15921010662</t>
  </si>
  <si>
    <t>15921010663</t>
  </si>
  <si>
    <t>15921010664</t>
  </si>
  <si>
    <t>15921010665</t>
  </si>
  <si>
    <t>15921010666</t>
  </si>
  <si>
    <t>15921010667</t>
  </si>
  <si>
    <t>15921010668</t>
  </si>
  <si>
    <t>15921010669</t>
  </si>
  <si>
    <t>15921010670</t>
  </si>
  <si>
    <t>15921010671</t>
  </si>
  <si>
    <t>15921010672</t>
  </si>
  <si>
    <t>15921010673</t>
  </si>
  <si>
    <t>15921010674</t>
  </si>
  <si>
    <t>15921010675</t>
  </si>
  <si>
    <t>15921010676</t>
  </si>
  <si>
    <t>15921010677</t>
  </si>
  <si>
    <t>15921010678</t>
  </si>
  <si>
    <t>15921010679</t>
  </si>
  <si>
    <t>15921010680</t>
  </si>
  <si>
    <t>15921010681</t>
  </si>
  <si>
    <t>15921010682</t>
  </si>
  <si>
    <t>15921010683</t>
  </si>
  <si>
    <t>15921010684</t>
  </si>
  <si>
    <t>15921010685</t>
  </si>
  <si>
    <t>15921010686</t>
  </si>
  <si>
    <t>15921010687</t>
  </si>
  <si>
    <t>15921010688</t>
  </si>
  <si>
    <t>15921010689</t>
  </si>
  <si>
    <t>15921010690</t>
  </si>
  <si>
    <t>15921010691</t>
  </si>
  <si>
    <t>15921010692</t>
  </si>
  <si>
    <t>15921010693</t>
  </si>
  <si>
    <t>15921010694</t>
  </si>
  <si>
    <t>15921010695</t>
  </si>
  <si>
    <t>15921010696</t>
  </si>
  <si>
    <t>15921010697</t>
  </si>
  <si>
    <t>15921010698</t>
  </si>
  <si>
    <t>15921010699</t>
  </si>
  <si>
    <t>15921010700</t>
  </si>
  <si>
    <t>15921010701</t>
  </si>
  <si>
    <t>15921010702</t>
  </si>
  <si>
    <t>15921010703</t>
  </si>
  <si>
    <t>15921010704</t>
  </si>
  <si>
    <t>15921010705</t>
  </si>
  <si>
    <t>15921010706</t>
  </si>
  <si>
    <t>15921010707</t>
  </si>
  <si>
    <t>15921010708</t>
  </si>
  <si>
    <t>15921010709</t>
  </si>
  <si>
    <t>15921010710</t>
  </si>
  <si>
    <t>15921010711</t>
  </si>
  <si>
    <t>15921010712</t>
  </si>
  <si>
    <t>05521001651-1</t>
  </si>
  <si>
    <t>05521001652-1</t>
  </si>
  <si>
    <t>103211333-5</t>
  </si>
  <si>
    <t>091211403-1</t>
  </si>
  <si>
    <t>132212514</t>
  </si>
  <si>
    <t>132212515</t>
  </si>
  <si>
    <t>132212515-1</t>
  </si>
  <si>
    <t>132212515-2</t>
  </si>
  <si>
    <t>132212515-3</t>
  </si>
  <si>
    <t>132212515-4</t>
  </si>
  <si>
    <t>132212515-5</t>
  </si>
  <si>
    <t>132212516</t>
  </si>
  <si>
    <t>132212516-1</t>
  </si>
  <si>
    <t>132212516-2</t>
  </si>
  <si>
    <t>132212517</t>
  </si>
  <si>
    <t>132212518</t>
  </si>
  <si>
    <t>132212518-1</t>
  </si>
  <si>
    <t>132212518-2</t>
  </si>
  <si>
    <t>132212519</t>
  </si>
  <si>
    <t>132212519-1</t>
  </si>
  <si>
    <t>132212520</t>
  </si>
  <si>
    <t>03621001269</t>
  </si>
  <si>
    <t>03621001270</t>
  </si>
  <si>
    <t>03621001270-1</t>
  </si>
  <si>
    <t>03621001270-2</t>
  </si>
  <si>
    <t>03621001270-3</t>
  </si>
  <si>
    <t>03621001270-4</t>
  </si>
  <si>
    <t>03621001270-5</t>
  </si>
  <si>
    <t>03621001270-6</t>
  </si>
  <si>
    <t>03621001270-7</t>
  </si>
  <si>
    <t>03621001270-8</t>
  </si>
  <si>
    <t>03621001270-9</t>
  </si>
  <si>
    <t>03621001270-10</t>
  </si>
  <si>
    <t>03621001270-11</t>
  </si>
  <si>
    <t>03621001270-12</t>
  </si>
  <si>
    <t>03621001270-13</t>
  </si>
  <si>
    <t>03621001270-14</t>
  </si>
  <si>
    <t>03621001270-15</t>
  </si>
  <si>
    <t>03621001270-16</t>
  </si>
  <si>
    <t>03621001270-17</t>
  </si>
  <si>
    <t>03621001270-18</t>
  </si>
  <si>
    <t>03621001271</t>
  </si>
  <si>
    <t>03621001271-1</t>
  </si>
  <si>
    <t>03621001271-2</t>
  </si>
  <si>
    <t>03621001271-3</t>
  </si>
  <si>
    <t>03621001271-4</t>
  </si>
  <si>
    <t>03621001271-5</t>
  </si>
  <si>
    <t>03621001271-6</t>
  </si>
  <si>
    <t>03621001271-7</t>
  </si>
  <si>
    <t>03621001271-8</t>
  </si>
  <si>
    <t>03621001271-9</t>
  </si>
  <si>
    <t>03621001271-10</t>
  </si>
  <si>
    <t>03621001271-11</t>
  </si>
  <si>
    <t>03621001271-12</t>
  </si>
  <si>
    <t>03621001271-13</t>
  </si>
  <si>
    <t>03621001271-14</t>
  </si>
  <si>
    <t>03621001271-15</t>
  </si>
  <si>
    <t>03621001271-16</t>
  </si>
  <si>
    <t>03621001271-17</t>
  </si>
  <si>
    <t>03621001271-18</t>
  </si>
  <si>
    <t>03621001271-19</t>
  </si>
  <si>
    <t>03621001271-20</t>
  </si>
  <si>
    <t>03621001271-21</t>
  </si>
  <si>
    <t>03621001271-22</t>
  </si>
  <si>
    <t>03621001271-23</t>
  </si>
  <si>
    <t>03621001271-24</t>
  </si>
  <si>
    <t>03621001271-25</t>
  </si>
  <si>
    <t>03621001271-26</t>
  </si>
  <si>
    <t>03621001271-27</t>
  </si>
  <si>
    <t>03621001271-28</t>
  </si>
  <si>
    <t>03621001271-29</t>
  </si>
  <si>
    <t>03621001271-30</t>
  </si>
  <si>
    <t>03621001271-31</t>
  </si>
  <si>
    <t>03621001271-32</t>
  </si>
  <si>
    <t>03621001271-33</t>
  </si>
  <si>
    <t>03621001271-34</t>
  </si>
  <si>
    <t>03621001271-35</t>
  </si>
  <si>
    <t>03621001272</t>
  </si>
  <si>
    <t>03621001273</t>
  </si>
  <si>
    <t>03621001274</t>
  </si>
  <si>
    <t>03621001275</t>
  </si>
  <si>
    <t>03621001276</t>
  </si>
  <si>
    <t>03621001276-1</t>
  </si>
  <si>
    <t>03621001276-2</t>
  </si>
  <si>
    <t>03621001276-3</t>
  </si>
  <si>
    <t>03621001276-4</t>
  </si>
  <si>
    <t>03621001277</t>
  </si>
  <si>
    <t>08721004900-C454-33030099</t>
  </si>
  <si>
    <t>08721004925-95051099</t>
  </si>
  <si>
    <t>08721004926-56031202</t>
  </si>
  <si>
    <t>08721004926-56031202-1</t>
  </si>
  <si>
    <t>08721004926-56031202-2</t>
  </si>
  <si>
    <t>08721004926-56031202-3</t>
  </si>
  <si>
    <t>08721004926-56031202-4</t>
  </si>
  <si>
    <t>08721004926-56031202-5</t>
  </si>
  <si>
    <t>08721004926-56031302</t>
  </si>
  <si>
    <t>08721004926-56031302-1</t>
  </si>
  <si>
    <t>08721004926-56031302-2</t>
  </si>
  <si>
    <t>08721004927-56031202</t>
  </si>
  <si>
    <t>08721004927-56031302</t>
  </si>
  <si>
    <t>08721004928-34021999</t>
  </si>
  <si>
    <t>08721004929-42029204</t>
  </si>
  <si>
    <t>08721004930-73181504</t>
  </si>
  <si>
    <t>08721004930-84212301</t>
  </si>
  <si>
    <t>08721004930-84212301-1</t>
  </si>
  <si>
    <t>08721004930-84212301-2</t>
  </si>
  <si>
    <t>08721004931-62160001</t>
  </si>
  <si>
    <t>08721004931-62160001-1</t>
  </si>
  <si>
    <t>08721004931-63024001</t>
  </si>
  <si>
    <t>08721004932-95030012</t>
  </si>
  <si>
    <t>08721004932-95030012-1</t>
  </si>
  <si>
    <t>08721004932-95030012-2</t>
  </si>
  <si>
    <t>08721004932-95030012-3</t>
  </si>
  <si>
    <t>08721004933-95051099</t>
  </si>
  <si>
    <t>08721004933-95051099-1</t>
  </si>
  <si>
    <t>08721004934-39241001</t>
  </si>
  <si>
    <t>08721004934-39241001-1</t>
  </si>
  <si>
    <t>08721004934-39241001-2</t>
  </si>
  <si>
    <t>08721004934-39241001-3</t>
  </si>
  <si>
    <t>08721004934-39241001-4</t>
  </si>
  <si>
    <t>08721004934-39241001-5</t>
  </si>
  <si>
    <t>08721004934-39264001</t>
  </si>
  <si>
    <t>08721004934-67021001</t>
  </si>
  <si>
    <t>08721004934-67021001-1</t>
  </si>
  <si>
    <t>08721004934-67029001</t>
  </si>
  <si>
    <t>08721004934-67029001-1</t>
  </si>
  <si>
    <t>08721004934-67029001-2</t>
  </si>
  <si>
    <t>08721004934-67029001-3</t>
  </si>
  <si>
    <t>08721004934-69120002</t>
  </si>
  <si>
    <t>08721004934-69120002-1</t>
  </si>
  <si>
    <t>08721004934-69120002-10</t>
  </si>
  <si>
    <t>08721004934-69120002-2</t>
  </si>
  <si>
    <t>08721004934-69120002-3</t>
  </si>
  <si>
    <t>08721004934-69120002-4</t>
  </si>
  <si>
    <t>08721004934-69120002-5</t>
  </si>
  <si>
    <t>08721004934-69120002-6</t>
  </si>
  <si>
    <t>08721004934-69120002-7</t>
  </si>
  <si>
    <t>08721004934-69120002-8</t>
  </si>
  <si>
    <t>08721004934-69120002-9</t>
  </si>
  <si>
    <t>08721004934-69139099</t>
  </si>
  <si>
    <t>08721004934-69139099-1</t>
  </si>
  <si>
    <t>08721004934-69139099-2</t>
  </si>
  <si>
    <t>08721004934-69139099-3</t>
  </si>
  <si>
    <t>08721004934-69139099-4</t>
  </si>
  <si>
    <t>08721004934-69139099-5</t>
  </si>
  <si>
    <t>08721004934-69139099-6</t>
  </si>
  <si>
    <t>08721004934-70132899</t>
  </si>
  <si>
    <t>08721004934-70132899-1</t>
  </si>
  <si>
    <t>08721004934-70132899-2</t>
  </si>
  <si>
    <t>08721004934-70132899-3</t>
  </si>
  <si>
    <t>08721004934-70132899-4</t>
  </si>
  <si>
    <t>08721004934-70133799</t>
  </si>
  <si>
    <t>08721004934-70133799-1</t>
  </si>
  <si>
    <t>08721004934-70133799-2</t>
  </si>
  <si>
    <t>08721004934-70133799-3</t>
  </si>
  <si>
    <t>08721004934-70139999</t>
  </si>
  <si>
    <t>08721004934-70139999-1</t>
  </si>
  <si>
    <t>08721004934-70139999-2</t>
  </si>
  <si>
    <t>08721004934-70139999-3</t>
  </si>
  <si>
    <t>08721004934-70139999-4</t>
  </si>
  <si>
    <t>08721004934-70139999-5</t>
  </si>
  <si>
    <t>08721004934-73239305</t>
  </si>
  <si>
    <t>08721004934-73239305-1</t>
  </si>
  <si>
    <t>08721004934-73239999</t>
  </si>
  <si>
    <t>08721004934-94049099</t>
  </si>
  <si>
    <t>08721004934-94049099-1</t>
  </si>
  <si>
    <t>08721004934-94049099-10</t>
  </si>
  <si>
    <t>08721004934-94049099-11</t>
  </si>
  <si>
    <t>08721004934-94049099-12</t>
  </si>
  <si>
    <t>08721004934-94049099-13</t>
  </si>
  <si>
    <t>08721004934-94049099-14</t>
  </si>
  <si>
    <t>08721004934-94049099-2</t>
  </si>
  <si>
    <t>08721004934-94049099-3</t>
  </si>
  <si>
    <t>08721004934-94049099-4</t>
  </si>
  <si>
    <t>08721004934-94049099-5</t>
  </si>
  <si>
    <t>08721004934-94049099-6</t>
  </si>
  <si>
    <t>08721004934-94049099-7</t>
  </si>
  <si>
    <t>08721004934-94049099-8</t>
  </si>
  <si>
    <t>08721004934-94049099-9</t>
  </si>
  <si>
    <t>08721004934-95051099</t>
  </si>
  <si>
    <t>08721004934-95051099-1</t>
  </si>
  <si>
    <t>08721004934-95051099-10</t>
  </si>
  <si>
    <t>08721004934-95051099-2</t>
  </si>
  <si>
    <t>08721004934-95051099-3</t>
  </si>
  <si>
    <t>08721004934-95051099-4</t>
  </si>
  <si>
    <t>08721004934-95051099-5</t>
  </si>
  <si>
    <t>08721004934-95051099-6</t>
  </si>
  <si>
    <t>08721004934-95051099-7</t>
  </si>
  <si>
    <t>08721004934-95051099-8</t>
  </si>
  <si>
    <t>08721004934-95051099-9</t>
  </si>
  <si>
    <t>08721004935-85044099</t>
  </si>
  <si>
    <t>08721004936-39241001</t>
  </si>
  <si>
    <t>08721004936-39241001-1</t>
  </si>
  <si>
    <t>08721004936-39241001-2</t>
  </si>
  <si>
    <t>08721004936-39241001-3</t>
  </si>
  <si>
    <t>08721004936-39241001-4</t>
  </si>
  <si>
    <t>08721004936-39241001-5</t>
  </si>
  <si>
    <t>08721004936-39241001-6</t>
  </si>
  <si>
    <t>08721004936-39249099</t>
  </si>
  <si>
    <t>08721004936-39249099-1</t>
  </si>
  <si>
    <t>08721004936-39249099-2</t>
  </si>
  <si>
    <t>08721004936-39249099-3</t>
  </si>
  <si>
    <t>08721004936-39269099</t>
  </si>
  <si>
    <t>08721004936-70134999</t>
  </si>
  <si>
    <t>08721004936-73239305</t>
  </si>
  <si>
    <t>08721004936-73239305-1</t>
  </si>
  <si>
    <t>08721004936-76151002</t>
  </si>
  <si>
    <t>08721004936-76151002-1</t>
  </si>
  <si>
    <t>08721004936-82055199</t>
  </si>
  <si>
    <t>08721004936-82100001</t>
  </si>
  <si>
    <t>08721004936-87168099</t>
  </si>
  <si>
    <t>04821723</t>
  </si>
  <si>
    <t>04821723-1</t>
  </si>
  <si>
    <t>04821723-2</t>
  </si>
  <si>
    <t>04821724</t>
  </si>
  <si>
    <t>04821725</t>
  </si>
  <si>
    <t>04821725-1</t>
  </si>
  <si>
    <t>04821725-2</t>
  </si>
  <si>
    <t>04821725-3</t>
  </si>
  <si>
    <t>04821725-4</t>
  </si>
  <si>
    <t>04821725-5</t>
  </si>
  <si>
    <t>04821725-6</t>
  </si>
  <si>
    <t>04821725-7</t>
  </si>
  <si>
    <t>04821725-8</t>
  </si>
  <si>
    <t>04821725-9</t>
  </si>
  <si>
    <t>04821725-10</t>
  </si>
  <si>
    <t>04821726</t>
  </si>
  <si>
    <t>04821726-1</t>
  </si>
  <si>
    <t>04821726-2</t>
  </si>
  <si>
    <t>04821726-3</t>
  </si>
  <si>
    <t>04821726-4</t>
  </si>
  <si>
    <t>04821726-5</t>
  </si>
  <si>
    <t>04821726-6</t>
  </si>
  <si>
    <t>04821726-7</t>
  </si>
  <si>
    <t>04821726-8</t>
  </si>
  <si>
    <t>04821726-9</t>
  </si>
  <si>
    <t>04121NOM051004675</t>
  </si>
  <si>
    <t>04121NOM141004678-1</t>
  </si>
  <si>
    <t>04121NOM141004678-2</t>
  </si>
  <si>
    <t>135211732B</t>
  </si>
  <si>
    <t>135211733B</t>
  </si>
  <si>
    <t>135211760A</t>
  </si>
  <si>
    <t>135211761-1A</t>
  </si>
  <si>
    <t>135211761-2A</t>
  </si>
  <si>
    <t>096217825</t>
  </si>
  <si>
    <t>096217755-1</t>
  </si>
  <si>
    <t>096217755-2</t>
  </si>
  <si>
    <t>096217826</t>
  </si>
  <si>
    <t>096217826-1</t>
  </si>
  <si>
    <t>096217827</t>
  </si>
  <si>
    <t>096217827-1</t>
  </si>
  <si>
    <t>096217828</t>
  </si>
  <si>
    <t>096217828-1</t>
  </si>
  <si>
    <t>096217828-2</t>
  </si>
  <si>
    <t>096217828-3</t>
  </si>
  <si>
    <t>096217828-4</t>
  </si>
  <si>
    <t>096217828-5</t>
  </si>
  <si>
    <t>096217828-6</t>
  </si>
  <si>
    <t>096217828-7</t>
  </si>
  <si>
    <t>096217828-8</t>
  </si>
  <si>
    <t>096217828-9</t>
  </si>
  <si>
    <t>096217828-10</t>
  </si>
  <si>
    <t>096217828-11</t>
  </si>
  <si>
    <t>096217828-12</t>
  </si>
  <si>
    <t>096217828-13</t>
  </si>
  <si>
    <t>096217828-14</t>
  </si>
  <si>
    <t>096217828-15</t>
  </si>
  <si>
    <t>096217828-16</t>
  </si>
  <si>
    <t>096217828-17</t>
  </si>
  <si>
    <t>096217828-18</t>
  </si>
  <si>
    <t>096217828-19</t>
  </si>
  <si>
    <t>096217828-20</t>
  </si>
  <si>
    <t>096217828-21</t>
  </si>
  <si>
    <t>096217828-22</t>
  </si>
  <si>
    <t>096217828-23</t>
  </si>
  <si>
    <t>096217828-24</t>
  </si>
  <si>
    <t>096217828-25</t>
  </si>
  <si>
    <t>096217828-26</t>
  </si>
  <si>
    <t>096217828-27</t>
  </si>
  <si>
    <t>096217828-28</t>
  </si>
  <si>
    <t>096217828-29</t>
  </si>
  <si>
    <t>096217828-30</t>
  </si>
  <si>
    <t>096217828-31</t>
  </si>
  <si>
    <t>096217828-32</t>
  </si>
  <si>
    <t>096217828-33</t>
  </si>
  <si>
    <t>096217828-34</t>
  </si>
  <si>
    <t>096217828-35</t>
  </si>
  <si>
    <t>096217828-36</t>
  </si>
  <si>
    <t>096217828-37</t>
  </si>
  <si>
    <t>096217829</t>
  </si>
  <si>
    <t>096217829-1</t>
  </si>
  <si>
    <t>096217830</t>
  </si>
  <si>
    <t>096217830-1</t>
  </si>
  <si>
    <t>096217830-2</t>
  </si>
  <si>
    <t>096217830-3</t>
  </si>
  <si>
    <t>096217830-4</t>
  </si>
  <si>
    <t>096217830-5</t>
  </si>
  <si>
    <t>096217830-6</t>
  </si>
  <si>
    <t>096217831</t>
  </si>
  <si>
    <t>096217831-1</t>
  </si>
  <si>
    <t>096217832</t>
  </si>
  <si>
    <t>096217833</t>
  </si>
  <si>
    <t>096217833-1</t>
  </si>
  <si>
    <t>096217833-2</t>
  </si>
  <si>
    <t>096217834</t>
  </si>
  <si>
    <t>096217834-1</t>
  </si>
  <si>
    <t>096217834-2</t>
  </si>
  <si>
    <t>096217834-3</t>
  </si>
  <si>
    <t>096217835</t>
  </si>
  <si>
    <t>096217835-1</t>
  </si>
  <si>
    <t>096217835-2</t>
  </si>
  <si>
    <t>096217835-3</t>
  </si>
  <si>
    <t>096217835-4</t>
  </si>
  <si>
    <t>096217835-5</t>
  </si>
  <si>
    <t>096217835-6</t>
  </si>
  <si>
    <t>096217835-7</t>
  </si>
  <si>
    <t>096217835-8</t>
  </si>
  <si>
    <t>096217835-9</t>
  </si>
  <si>
    <t>096217835-10</t>
  </si>
  <si>
    <t>096217836</t>
  </si>
  <si>
    <t>096217836-1</t>
  </si>
  <si>
    <t>096217837</t>
  </si>
  <si>
    <t>096217837-1</t>
  </si>
  <si>
    <t>096217838</t>
  </si>
  <si>
    <t>096217838-1</t>
  </si>
  <si>
    <t>096217838-2</t>
  </si>
  <si>
    <t>096217838-3</t>
  </si>
  <si>
    <t>096217838-4</t>
  </si>
  <si>
    <t>096217838-5</t>
  </si>
  <si>
    <t>096217839</t>
  </si>
  <si>
    <t>096217840</t>
  </si>
  <si>
    <t>096217840-1</t>
  </si>
  <si>
    <t>096217840-2</t>
  </si>
  <si>
    <t>096217841</t>
  </si>
  <si>
    <t>096217841-1</t>
  </si>
  <si>
    <t>096217841-2</t>
  </si>
  <si>
    <t>096217842</t>
  </si>
  <si>
    <t>096217843</t>
  </si>
  <si>
    <t>12521501</t>
  </si>
  <si>
    <t>12521501-1</t>
  </si>
  <si>
    <t>12521501-2</t>
  </si>
  <si>
    <t>12521501-3</t>
  </si>
  <si>
    <t>12521501-4</t>
  </si>
  <si>
    <t>12521501-5</t>
  </si>
  <si>
    <t>12521501-6</t>
  </si>
  <si>
    <t>12521501-7</t>
  </si>
  <si>
    <t>12521501-8</t>
  </si>
  <si>
    <t>12521501-9</t>
  </si>
  <si>
    <t>12521501-10</t>
  </si>
  <si>
    <t>12521501-11</t>
  </si>
  <si>
    <t>12521501-12</t>
  </si>
  <si>
    <t>12521501-13</t>
  </si>
  <si>
    <t>12521501-14</t>
  </si>
  <si>
    <t>12521501-15</t>
  </si>
  <si>
    <t>12521501-16</t>
  </si>
  <si>
    <t>12521501-17</t>
  </si>
  <si>
    <t>12521501-18</t>
  </si>
  <si>
    <t>12521501-19</t>
  </si>
  <si>
    <t>12521501-20</t>
  </si>
  <si>
    <t>12521501-21</t>
  </si>
  <si>
    <t>12521501-22</t>
  </si>
  <si>
    <t>12521501-23</t>
  </si>
  <si>
    <t>12521501-24</t>
  </si>
  <si>
    <t>12521501-25</t>
  </si>
  <si>
    <t>12521501-26</t>
  </si>
  <si>
    <t>12521501-27</t>
  </si>
  <si>
    <t>12521501-28</t>
  </si>
  <si>
    <t>12521501-29</t>
  </si>
  <si>
    <t>12521501-30</t>
  </si>
  <si>
    <t>12521501-31</t>
  </si>
  <si>
    <t>12521501-32</t>
  </si>
  <si>
    <t>12521501-33</t>
  </si>
  <si>
    <t>12521501-34</t>
  </si>
  <si>
    <t>12521501-35</t>
  </si>
  <si>
    <t>12521501-36</t>
  </si>
  <si>
    <t>12521501-37</t>
  </si>
  <si>
    <t>12521501-38</t>
  </si>
  <si>
    <t>12521501-39</t>
  </si>
  <si>
    <t>12521501-40</t>
  </si>
  <si>
    <t>12521501-41</t>
  </si>
  <si>
    <t>12521502</t>
  </si>
  <si>
    <t>12521502-1</t>
  </si>
  <si>
    <t>12521502-2</t>
  </si>
  <si>
    <t>12521502-3</t>
  </si>
  <si>
    <t>12521502-4</t>
  </si>
  <si>
    <t>12521502-5</t>
  </si>
  <si>
    <t>12521502-6</t>
  </si>
  <si>
    <t>12521502-7</t>
  </si>
  <si>
    <t>12521502-8</t>
  </si>
  <si>
    <t>12521502-9</t>
  </si>
  <si>
    <t>12521503</t>
  </si>
  <si>
    <t>12521503-1</t>
  </si>
  <si>
    <t>12521503-2</t>
  </si>
  <si>
    <t>12521504</t>
  </si>
  <si>
    <t>12521505</t>
  </si>
  <si>
    <t>130214257-23</t>
  </si>
  <si>
    <t>132212526</t>
  </si>
  <si>
    <t>132212527</t>
  </si>
  <si>
    <t>132212527-1</t>
  </si>
  <si>
    <t>132212528</t>
  </si>
  <si>
    <t>132212528-1</t>
  </si>
  <si>
    <t>132212528-2</t>
  </si>
  <si>
    <t>132212528-3</t>
  </si>
  <si>
    <t>132212528-4</t>
  </si>
  <si>
    <t>132212528-5</t>
  </si>
  <si>
    <t>132212528-6</t>
  </si>
  <si>
    <t>132212528-7</t>
  </si>
  <si>
    <t>132212521</t>
  </si>
  <si>
    <t>10521200</t>
  </si>
  <si>
    <t>10521201-1</t>
  </si>
  <si>
    <t>10521201-2</t>
  </si>
  <si>
    <t>062214614A</t>
  </si>
  <si>
    <t>062215054A</t>
  </si>
  <si>
    <t>062215054-3</t>
  </si>
  <si>
    <t>062215086A</t>
  </si>
  <si>
    <t>062215096A</t>
  </si>
  <si>
    <t>062215126</t>
  </si>
  <si>
    <t>062215127</t>
  </si>
  <si>
    <t>062215128</t>
  </si>
  <si>
    <t>062215128-1</t>
  </si>
  <si>
    <t>062215128-2</t>
  </si>
  <si>
    <t>062215128-3</t>
  </si>
  <si>
    <t>062215128-4</t>
  </si>
  <si>
    <t>062215128-5</t>
  </si>
  <si>
    <t>062215129</t>
  </si>
  <si>
    <t>062215129-1</t>
  </si>
  <si>
    <t>062215129-2</t>
  </si>
  <si>
    <t>062215129-3</t>
  </si>
  <si>
    <t>062215129-4</t>
  </si>
  <si>
    <t>062215129-5</t>
  </si>
  <si>
    <t>062215129-6</t>
  </si>
  <si>
    <t>062215129-7</t>
  </si>
  <si>
    <t>062215129-8</t>
  </si>
  <si>
    <t>062215129-9</t>
  </si>
  <si>
    <t>062215130</t>
  </si>
  <si>
    <t>062215130-1</t>
  </si>
  <si>
    <t>062215130-2</t>
  </si>
  <si>
    <t>062215130-3</t>
  </si>
  <si>
    <t>062215131</t>
  </si>
  <si>
    <t>062215132</t>
  </si>
  <si>
    <t>062215133</t>
  </si>
  <si>
    <t>062215134</t>
  </si>
  <si>
    <t>062215135</t>
  </si>
  <si>
    <t>062215135-1</t>
  </si>
  <si>
    <t>062215135-2</t>
  </si>
  <si>
    <t>062215135-3</t>
  </si>
  <si>
    <t>062215135-4</t>
  </si>
  <si>
    <t>062215135-5</t>
  </si>
  <si>
    <t>062215135-6</t>
  </si>
  <si>
    <t>062215135-7</t>
  </si>
  <si>
    <t>062215135-8</t>
  </si>
  <si>
    <t>062215135-9</t>
  </si>
  <si>
    <t>062215135-10</t>
  </si>
  <si>
    <t>062215135-11</t>
  </si>
  <si>
    <t>062215135-12</t>
  </si>
  <si>
    <t>062215135-13</t>
  </si>
  <si>
    <t>062215135-14</t>
  </si>
  <si>
    <t>062215135-15</t>
  </si>
  <si>
    <t>062215135-16</t>
  </si>
  <si>
    <t>062215135-17</t>
  </si>
  <si>
    <t>062215135-18</t>
  </si>
  <si>
    <t>062215135-19</t>
  </si>
  <si>
    <t>062215136</t>
  </si>
  <si>
    <t>062215136-1</t>
  </si>
  <si>
    <t>062215136-2</t>
  </si>
  <si>
    <t>062215137</t>
  </si>
  <si>
    <t>08821001056-1</t>
  </si>
  <si>
    <t>08821001056-2</t>
  </si>
  <si>
    <t>08821001056-3</t>
  </si>
  <si>
    <t>08821001056-4</t>
  </si>
  <si>
    <t>10821889</t>
  </si>
  <si>
    <t>079210803</t>
  </si>
  <si>
    <t>079210804</t>
  </si>
  <si>
    <t>09221510-1</t>
  </si>
  <si>
    <t>040214472</t>
  </si>
  <si>
    <t>040214473</t>
  </si>
  <si>
    <t>09421002547-1</t>
  </si>
  <si>
    <t>09421002547-2</t>
  </si>
  <si>
    <t>09421002547-3</t>
  </si>
  <si>
    <t>09421002547-4</t>
  </si>
  <si>
    <t>09421002547-5</t>
  </si>
  <si>
    <t>09421002547-6</t>
  </si>
  <si>
    <t>09421002547-7</t>
  </si>
  <si>
    <t>09421002547-8</t>
  </si>
  <si>
    <t>09421002547-9</t>
  </si>
  <si>
    <t>09421002547-10</t>
  </si>
  <si>
    <t>09421002547-11</t>
  </si>
  <si>
    <t>09421002548-1</t>
  </si>
  <si>
    <t>09421002549-1</t>
  </si>
  <si>
    <t>09421002550-1</t>
  </si>
  <si>
    <t>09421002551-1</t>
  </si>
  <si>
    <t>09421002551-2</t>
  </si>
  <si>
    <t>09421002552-1</t>
  </si>
  <si>
    <t>09421002552-2</t>
  </si>
  <si>
    <t>09421002553-1</t>
  </si>
  <si>
    <t>09421002553-2</t>
  </si>
  <si>
    <t>09421002553-3</t>
  </si>
  <si>
    <t>09421002553-4</t>
  </si>
  <si>
    <t>09421002553-5</t>
  </si>
  <si>
    <t>09421002554-1</t>
  </si>
  <si>
    <t>09421002554-2</t>
  </si>
  <si>
    <t>09421002554-3</t>
  </si>
  <si>
    <t>09421002554-4</t>
  </si>
  <si>
    <t>09421002554-5</t>
  </si>
  <si>
    <t>09421002556-1</t>
  </si>
  <si>
    <t>09421002556-2</t>
  </si>
  <si>
    <t>130214266-1</t>
  </si>
  <si>
    <t>130214266-2</t>
  </si>
  <si>
    <t>130214267-1</t>
  </si>
  <si>
    <t>130214267-2</t>
  </si>
  <si>
    <t>130214268-1</t>
  </si>
  <si>
    <t>130214268-2</t>
  </si>
  <si>
    <t>130214269-1</t>
  </si>
  <si>
    <t>130214269-2</t>
  </si>
  <si>
    <t>130214269-3</t>
  </si>
  <si>
    <t>130214270-1</t>
  </si>
  <si>
    <t>130214270-2</t>
  </si>
  <si>
    <t>130214270-3</t>
  </si>
  <si>
    <t>130214270-4</t>
  </si>
  <si>
    <t>130214271-1</t>
  </si>
  <si>
    <t>130214271-2</t>
  </si>
  <si>
    <t>130214271-3</t>
  </si>
  <si>
    <t>130214272-1</t>
  </si>
  <si>
    <t>16221002694</t>
  </si>
  <si>
    <t>16221002695</t>
  </si>
  <si>
    <t>16221002695-1</t>
  </si>
  <si>
    <t>16221002695-2</t>
  </si>
  <si>
    <t>16221002696</t>
  </si>
  <si>
    <t>16221002696-1</t>
  </si>
  <si>
    <t>16221002696-2</t>
  </si>
  <si>
    <t>16221002696-3</t>
  </si>
  <si>
    <t>16221002696-4</t>
  </si>
  <si>
    <t>16221002697</t>
  </si>
  <si>
    <t>16221002697-1</t>
  </si>
  <si>
    <t>16221002697-2</t>
  </si>
  <si>
    <t>16221002697-3</t>
  </si>
  <si>
    <t>16221002697-4</t>
  </si>
  <si>
    <t>16221002698</t>
  </si>
  <si>
    <t>16221002698-1</t>
  </si>
  <si>
    <t>16221002699</t>
  </si>
  <si>
    <t>16221002700</t>
  </si>
  <si>
    <t>16221002700-1</t>
  </si>
  <si>
    <t>16221002700-2</t>
  </si>
  <si>
    <t>16221002701</t>
  </si>
  <si>
    <t>16221002702</t>
  </si>
  <si>
    <t>16221002702-1</t>
  </si>
  <si>
    <t>16221002703</t>
  </si>
  <si>
    <t>16221002703-2</t>
  </si>
  <si>
    <t>16221002704</t>
  </si>
  <si>
    <t>16221002704-1</t>
  </si>
  <si>
    <t>16221002704-2</t>
  </si>
  <si>
    <t>16221002704-3</t>
  </si>
  <si>
    <t>16221002704-4</t>
  </si>
  <si>
    <t>16221002704-5</t>
  </si>
  <si>
    <t>16221002705</t>
  </si>
  <si>
    <t>16221002705-1</t>
  </si>
  <si>
    <t>16221002705-2</t>
  </si>
  <si>
    <t>16221002705-3</t>
  </si>
  <si>
    <t>16221002705-4</t>
  </si>
  <si>
    <t>16221002705-5</t>
  </si>
  <si>
    <t>16221002705-6</t>
  </si>
  <si>
    <t>16221002705-7</t>
  </si>
  <si>
    <t>16221002705-8</t>
  </si>
  <si>
    <t>16221002705-9</t>
  </si>
  <si>
    <t>16221002706</t>
  </si>
  <si>
    <t>16221002706-1</t>
  </si>
  <si>
    <t>16221002706-2</t>
  </si>
  <si>
    <t>16221002706-3</t>
  </si>
  <si>
    <t>16221002707</t>
  </si>
  <si>
    <t>16221002707-1</t>
  </si>
  <si>
    <t>16221002707-2</t>
  </si>
  <si>
    <t>16221002707-3</t>
  </si>
  <si>
    <t>16221002707-4</t>
  </si>
  <si>
    <t>16221002707-5</t>
  </si>
  <si>
    <t>16221002707-6</t>
  </si>
  <si>
    <t>16221002707-7</t>
  </si>
  <si>
    <t>16221002707-8</t>
  </si>
  <si>
    <t>16221002707-9</t>
  </si>
  <si>
    <t>16221002707-10</t>
  </si>
  <si>
    <t>16221002707-11</t>
  </si>
  <si>
    <t>16221002707-12</t>
  </si>
  <si>
    <t>16221002707-13</t>
  </si>
  <si>
    <t>16221002707-14</t>
  </si>
  <si>
    <t>16221002707-15</t>
  </si>
  <si>
    <t>16221002707-16</t>
  </si>
  <si>
    <t>16221002707-17</t>
  </si>
  <si>
    <t>16221002707-18</t>
  </si>
  <si>
    <t>16221002707-19</t>
  </si>
  <si>
    <t>16221002707-20</t>
  </si>
  <si>
    <t>16221002707-21</t>
  </si>
  <si>
    <t>16221002707-22</t>
  </si>
  <si>
    <t>16221002707-23</t>
  </si>
  <si>
    <t>16221002707-24</t>
  </si>
  <si>
    <t>16221002707-25</t>
  </si>
  <si>
    <t>16221002707-26</t>
  </si>
  <si>
    <t>16221002707-27</t>
  </si>
  <si>
    <t>16221002707-28</t>
  </si>
  <si>
    <t>16221002707-29</t>
  </si>
  <si>
    <t>16221002707-30</t>
  </si>
  <si>
    <t>16221002707-31</t>
  </si>
  <si>
    <t>16221002707-32</t>
  </si>
  <si>
    <t>16221002707-33</t>
  </si>
  <si>
    <t>16221002707-34</t>
  </si>
  <si>
    <t>16221002707-35</t>
  </si>
  <si>
    <t>16221002707-36</t>
  </si>
  <si>
    <t>16221002707-37</t>
  </si>
  <si>
    <t>16221002707-38</t>
  </si>
  <si>
    <t>16221002707-39</t>
  </si>
  <si>
    <t>16221002707-40</t>
  </si>
  <si>
    <t>16221002707-41</t>
  </si>
  <si>
    <t>16221002707-42</t>
  </si>
  <si>
    <t>16221002707-43</t>
  </si>
  <si>
    <t>16221002707-44</t>
  </si>
  <si>
    <t>16221002707-45</t>
  </si>
  <si>
    <t>16221002707-46</t>
  </si>
  <si>
    <t>16221002707-47</t>
  </si>
  <si>
    <t>16221002708</t>
  </si>
  <si>
    <t>16221002708-1</t>
  </si>
  <si>
    <t>16221002708-2</t>
  </si>
  <si>
    <t>16221002708-3</t>
  </si>
  <si>
    <t>16221002708-4</t>
  </si>
  <si>
    <t>16221002708-5</t>
  </si>
  <si>
    <t>16221002708-6</t>
  </si>
  <si>
    <t>16221002708-7</t>
  </si>
  <si>
    <t>16221002708-8</t>
  </si>
  <si>
    <t>16221002708-9</t>
  </si>
  <si>
    <t>16221002708-10</t>
  </si>
  <si>
    <t>16221002708-11</t>
  </si>
  <si>
    <t>16221002708-12</t>
  </si>
  <si>
    <t>16221002709</t>
  </si>
  <si>
    <t>16221002709-1</t>
  </si>
  <si>
    <t>16221002709-2</t>
  </si>
  <si>
    <t>16221002709-3</t>
  </si>
  <si>
    <t>16221002709-4</t>
  </si>
  <si>
    <t>16221002710</t>
  </si>
  <si>
    <t>16221002710-1</t>
  </si>
  <si>
    <t>16221002710-2</t>
  </si>
  <si>
    <t>16221002710-3</t>
  </si>
  <si>
    <t>16221002710-4</t>
  </si>
  <si>
    <t>16221002710-5</t>
  </si>
  <si>
    <t>16221002710-6</t>
  </si>
  <si>
    <t>16221002710-7</t>
  </si>
  <si>
    <t>16221002710-8</t>
  </si>
  <si>
    <t>16221002710-9</t>
  </si>
  <si>
    <t>16221002710-10</t>
  </si>
  <si>
    <t>16221002710-11</t>
  </si>
  <si>
    <t>16221002710-12</t>
  </si>
  <si>
    <t>16221002710-13</t>
  </si>
  <si>
    <t>16221002710-14</t>
  </si>
  <si>
    <t>16221002710-15</t>
  </si>
  <si>
    <t>16221002710-16</t>
  </si>
  <si>
    <t>16221002710-17</t>
  </si>
  <si>
    <t>16221002710-18</t>
  </si>
  <si>
    <t>16221002710-19</t>
  </si>
  <si>
    <t>16221002710-20</t>
  </si>
  <si>
    <t>16221002710-21</t>
  </si>
  <si>
    <t>16221002710-22</t>
  </si>
  <si>
    <t>16221002710-23</t>
  </si>
  <si>
    <t>16221002710-24</t>
  </si>
  <si>
    <t>16221002710-25</t>
  </si>
  <si>
    <t>16221002710-26</t>
  </si>
  <si>
    <t>16221002710-27</t>
  </si>
  <si>
    <t>16221002710-28</t>
  </si>
  <si>
    <t>16221002710-29</t>
  </si>
  <si>
    <t>16221002710-30</t>
  </si>
  <si>
    <t>16221002710-31</t>
  </si>
  <si>
    <t>16221002710-32</t>
  </si>
  <si>
    <t>16221002710-33</t>
  </si>
  <si>
    <t>16221002710-34</t>
  </si>
  <si>
    <t>16221002710-35</t>
  </si>
  <si>
    <t>16221002710-36</t>
  </si>
  <si>
    <t>16221002710-37</t>
  </si>
  <si>
    <t>16221002710-38</t>
  </si>
  <si>
    <t>16221002710-39</t>
  </si>
  <si>
    <t>16221002710-40</t>
  </si>
  <si>
    <t>16221002710-41</t>
  </si>
  <si>
    <t>16221002710-42</t>
  </si>
  <si>
    <t>16221002710-43</t>
  </si>
  <si>
    <t>16221002710-44</t>
  </si>
  <si>
    <t>16221002710-45</t>
  </si>
  <si>
    <t>16221002710-46</t>
  </si>
  <si>
    <t>16221002710-47</t>
  </si>
  <si>
    <t>16221002710-48</t>
  </si>
  <si>
    <t>16221002710-49</t>
  </si>
  <si>
    <t>16221002710-50</t>
  </si>
  <si>
    <t>16221002710-51</t>
  </si>
  <si>
    <t>16221002710-52</t>
  </si>
  <si>
    <t>16221002710-53</t>
  </si>
  <si>
    <t>16221002710-54</t>
  </si>
  <si>
    <t>16221002710-55</t>
  </si>
  <si>
    <t>16221002710-56</t>
  </si>
  <si>
    <t>16221002710-57</t>
  </si>
  <si>
    <t>16221002710-58</t>
  </si>
  <si>
    <t>16221002710-59</t>
  </si>
  <si>
    <t>16221002710-60</t>
  </si>
  <si>
    <t>16221002710-61</t>
  </si>
  <si>
    <t>16221002710-62</t>
  </si>
  <si>
    <t>16221002710-63</t>
  </si>
  <si>
    <t>16221002710-64</t>
  </si>
  <si>
    <t>16221002710-65</t>
  </si>
  <si>
    <t>16221002710-66</t>
  </si>
  <si>
    <t>16221002710-67</t>
  </si>
  <si>
    <t>16221002710-68</t>
  </si>
  <si>
    <t>16221002710-69</t>
  </si>
  <si>
    <t>16221002710-70</t>
  </si>
  <si>
    <t>16221002710-71</t>
  </si>
  <si>
    <t>16221002710-72</t>
  </si>
  <si>
    <t>16221002710-73</t>
  </si>
  <si>
    <t>16221002710-74</t>
  </si>
  <si>
    <t>16221002710-75</t>
  </si>
  <si>
    <t>16221002710-76</t>
  </si>
  <si>
    <t>16221002710-77</t>
  </si>
  <si>
    <t>16221002710-78</t>
  </si>
  <si>
    <t>16221002710-79</t>
  </si>
  <si>
    <t>16221002710-80</t>
  </si>
  <si>
    <t>16221002710-81</t>
  </si>
  <si>
    <t>16221002710-82</t>
  </si>
  <si>
    <t>16221002710-83</t>
  </si>
  <si>
    <t>16221002710-84</t>
  </si>
  <si>
    <t>16221002710-85</t>
  </si>
  <si>
    <t>16221002710-86</t>
  </si>
  <si>
    <t>16221002710-87</t>
  </si>
  <si>
    <t>16221002710-88</t>
  </si>
  <si>
    <t>16221002710-89</t>
  </si>
  <si>
    <t>16221002710-90</t>
  </si>
  <si>
    <t>16221002710-91</t>
  </si>
  <si>
    <t>16221002710-92</t>
  </si>
  <si>
    <t>16221002710-93</t>
  </si>
  <si>
    <t>16221002710-94</t>
  </si>
  <si>
    <t>16221002710-95</t>
  </si>
  <si>
    <t>16221002710-96</t>
  </si>
  <si>
    <t>16221002710-97</t>
  </si>
  <si>
    <t>16221002710-98</t>
  </si>
  <si>
    <t>16221002710-99</t>
  </si>
  <si>
    <t>16221002710-100</t>
  </si>
  <si>
    <t>16221002710-101</t>
  </si>
  <si>
    <t>16221002710-102</t>
  </si>
  <si>
    <t>16221002710-103</t>
  </si>
  <si>
    <t>16221002710-104</t>
  </si>
  <si>
    <t>16221002710-105</t>
  </si>
  <si>
    <t>16221002710-106</t>
  </si>
  <si>
    <t>16221002710-107</t>
  </si>
  <si>
    <t>16221002710-108</t>
  </si>
  <si>
    <t>16221002710-109</t>
  </si>
  <si>
    <t>16221002710-110</t>
  </si>
  <si>
    <t>16221002710-111</t>
  </si>
  <si>
    <t>16221002710-112</t>
  </si>
  <si>
    <t>16221002710-113</t>
  </si>
  <si>
    <t>16221002710-114</t>
  </si>
  <si>
    <t>16221002710-115</t>
  </si>
  <si>
    <t>16221002710-116</t>
  </si>
  <si>
    <t>16221002710-117</t>
  </si>
  <si>
    <t>16221002710-118</t>
  </si>
  <si>
    <t>16221002710-119</t>
  </si>
  <si>
    <t>16221002710-120</t>
  </si>
  <si>
    <t>16221002710-121</t>
  </si>
  <si>
    <t>16221002710-122</t>
  </si>
  <si>
    <t>16221002710-123</t>
  </si>
  <si>
    <t>16221002710-124</t>
  </si>
  <si>
    <t>16221002710-125</t>
  </si>
  <si>
    <t>16221002710-126</t>
  </si>
  <si>
    <t>16221002710-127</t>
  </si>
  <si>
    <t>16221002710-128</t>
  </si>
  <si>
    <t>16221002710-129</t>
  </si>
  <si>
    <t>16221002710-130</t>
  </si>
  <si>
    <t>16221002710-131</t>
  </si>
  <si>
    <t>16221002710-132</t>
  </si>
  <si>
    <t>16221002710-133</t>
  </si>
  <si>
    <t>16221002710-134</t>
  </si>
  <si>
    <t>16221002710-135</t>
  </si>
  <si>
    <t>16221002710-136</t>
  </si>
  <si>
    <t>16221002710-137</t>
  </si>
  <si>
    <t>16221002710-138</t>
  </si>
  <si>
    <t>16221002710-139</t>
  </si>
  <si>
    <t>16221002710-140</t>
  </si>
  <si>
    <t>16221002710-141</t>
  </si>
  <si>
    <t>16221002710-142</t>
  </si>
  <si>
    <t>16221002710-143</t>
  </si>
  <si>
    <t>16221002710-144</t>
  </si>
  <si>
    <t>16221002710-145</t>
  </si>
  <si>
    <t>16221002710-146</t>
  </si>
  <si>
    <t>16221002710-147</t>
  </si>
  <si>
    <t>16221002710-148</t>
  </si>
  <si>
    <t>16221002710-149</t>
  </si>
  <si>
    <t>16221002710-150</t>
  </si>
  <si>
    <t>16221002710-151</t>
  </si>
  <si>
    <t>16221002710-152</t>
  </si>
  <si>
    <t>16221002710-153</t>
  </si>
  <si>
    <t>16221002710-154</t>
  </si>
  <si>
    <t>16221002710-155</t>
  </si>
  <si>
    <t>16221002710-156</t>
  </si>
  <si>
    <t>16221002710-157</t>
  </si>
  <si>
    <t>16221002710-158</t>
  </si>
  <si>
    <t>16221002710-159</t>
  </si>
  <si>
    <t>16221002710-160</t>
  </si>
  <si>
    <t>16221002710-161</t>
  </si>
  <si>
    <t>16221002710-162</t>
  </si>
  <si>
    <t>16221002710-163</t>
  </si>
  <si>
    <t>16221002710-164</t>
  </si>
  <si>
    <t>16221002710-165</t>
  </si>
  <si>
    <t>16221002710-166</t>
  </si>
  <si>
    <t>16221002710-167</t>
  </si>
  <si>
    <t>16221002710-168</t>
  </si>
  <si>
    <t>16221002710-169</t>
  </si>
  <si>
    <t>16221002710-170</t>
  </si>
  <si>
    <t>16221002710-171</t>
  </si>
  <si>
    <t>16221002710-172</t>
  </si>
  <si>
    <t>16221002710-173</t>
  </si>
  <si>
    <t>16221002710-174</t>
  </si>
  <si>
    <t>16221002710-175</t>
  </si>
  <si>
    <t>16221002710-176</t>
  </si>
  <si>
    <t>16221002710-177</t>
  </si>
  <si>
    <t>16221002710-178</t>
  </si>
  <si>
    <t>16221002710-179</t>
  </si>
  <si>
    <t>16221002710-180</t>
  </si>
  <si>
    <t>16221002710-181</t>
  </si>
  <si>
    <t>16221002710-182</t>
  </si>
  <si>
    <t>16221002710-183</t>
  </si>
  <si>
    <t>16221002710-184</t>
  </si>
  <si>
    <t>16221002710-185</t>
  </si>
  <si>
    <t>16221002710-186</t>
  </si>
  <si>
    <t>16221002710-187</t>
  </si>
  <si>
    <t>16221002710-188</t>
  </si>
  <si>
    <t>16221002710-189</t>
  </si>
  <si>
    <t>16221002710-190</t>
  </si>
  <si>
    <t>16221002710-191</t>
  </si>
  <si>
    <t>16221002710-192</t>
  </si>
  <si>
    <t>16221002710-193</t>
  </si>
  <si>
    <t>16221002710-194</t>
  </si>
  <si>
    <t>16221002710-195</t>
  </si>
  <si>
    <t>16221002710-196</t>
  </si>
  <si>
    <t>16221002710-197</t>
  </si>
  <si>
    <t>16221002710-198</t>
  </si>
  <si>
    <t>16221002710-199</t>
  </si>
  <si>
    <t>16221002710-200</t>
  </si>
  <si>
    <t>16221002710-201</t>
  </si>
  <si>
    <t>16221002710-202</t>
  </si>
  <si>
    <t>16221002710-203</t>
  </si>
  <si>
    <t>16221002710-204</t>
  </si>
  <si>
    <t>16221002710-205</t>
  </si>
  <si>
    <t>16221002710-206</t>
  </si>
  <si>
    <t>16221002710-207</t>
  </si>
  <si>
    <t>16221002710-208</t>
  </si>
  <si>
    <t>16221002710-209</t>
  </si>
  <si>
    <t>16221002710-210</t>
  </si>
  <si>
    <t>16221002710-211</t>
  </si>
  <si>
    <t>16221002710-212</t>
  </si>
  <si>
    <t>16221002710-213</t>
  </si>
  <si>
    <t>16221002710-214</t>
  </si>
  <si>
    <t>16221002710-215</t>
  </si>
  <si>
    <t>16221002710-216</t>
  </si>
  <si>
    <t>16221002710-217</t>
  </si>
  <si>
    <t>16221002710-218</t>
  </si>
  <si>
    <t>16221002710-219</t>
  </si>
  <si>
    <t>16221002710-220</t>
  </si>
  <si>
    <t>16221002710-221</t>
  </si>
  <si>
    <t>16221002710-222</t>
  </si>
  <si>
    <t>16221002710-223</t>
  </si>
  <si>
    <t>16221002710-224</t>
  </si>
  <si>
    <t>16221002710-225</t>
  </si>
  <si>
    <t>16221002710-226</t>
  </si>
  <si>
    <t>16221002710-227</t>
  </si>
  <si>
    <t>16221002710-228</t>
  </si>
  <si>
    <t>16221002710-229</t>
  </si>
  <si>
    <t>16221002710-230</t>
  </si>
  <si>
    <t>16221002710-231</t>
  </si>
  <si>
    <t>16221002710-232</t>
  </si>
  <si>
    <t>16221002710-233</t>
  </si>
  <si>
    <t>16221002710-234</t>
  </si>
  <si>
    <t>16221002710-235</t>
  </si>
  <si>
    <t>16221002710-236</t>
  </si>
  <si>
    <t>16221002710-237</t>
  </si>
  <si>
    <t>16221002710-238</t>
  </si>
  <si>
    <t>16221002710-239</t>
  </si>
  <si>
    <t>16221002710-240</t>
  </si>
  <si>
    <t>16221002710-241</t>
  </si>
  <si>
    <t>16221002710-242</t>
  </si>
  <si>
    <t>16221002710-243</t>
  </si>
  <si>
    <t>16221002710-244</t>
  </si>
  <si>
    <t>16221002710-245</t>
  </si>
  <si>
    <t>16221002710-246</t>
  </si>
  <si>
    <t>16221002710-247</t>
  </si>
  <si>
    <t>16221002710-248</t>
  </si>
  <si>
    <t>16221002710-249</t>
  </si>
  <si>
    <t>16221002710-250</t>
  </si>
  <si>
    <t>16221002710-251</t>
  </si>
  <si>
    <t>16221002710-252</t>
  </si>
  <si>
    <t>16221002710-253</t>
  </si>
  <si>
    <t>16221002710-254</t>
  </si>
  <si>
    <t>16221002710-255</t>
  </si>
  <si>
    <t>16221002710-256</t>
  </si>
  <si>
    <t>16221002710-257</t>
  </si>
  <si>
    <t>16221002710-258</t>
  </si>
  <si>
    <t>16221002710-259</t>
  </si>
  <si>
    <t>16221002710-260</t>
  </si>
  <si>
    <t>16221002710-261</t>
  </si>
  <si>
    <t>16221002710-262</t>
  </si>
  <si>
    <t>16221002710-263</t>
  </si>
  <si>
    <t>16221002710-264</t>
  </si>
  <si>
    <t>16221002710-265</t>
  </si>
  <si>
    <t>16221002710-266</t>
  </si>
  <si>
    <t>16221002710-267</t>
  </si>
  <si>
    <t>16221002710-268</t>
  </si>
  <si>
    <t>16221002710-269</t>
  </si>
  <si>
    <t>16221002710-270</t>
  </si>
  <si>
    <t>16221002710-271</t>
  </si>
  <si>
    <t>16221002710-272</t>
  </si>
  <si>
    <t>16221002710-273</t>
  </si>
  <si>
    <t>16221002710-274</t>
  </si>
  <si>
    <t>16221002710-275</t>
  </si>
  <si>
    <t>16221002710-276</t>
  </si>
  <si>
    <t>16221002710-277</t>
  </si>
  <si>
    <t>16221002710-278</t>
  </si>
  <si>
    <t>16221002710-279</t>
  </si>
  <si>
    <t>16221002710-280</t>
  </si>
  <si>
    <t>16221002710-281</t>
  </si>
  <si>
    <t>16221002710-282</t>
  </si>
  <si>
    <t>16221002710-283</t>
  </si>
  <si>
    <t>16221002710-284</t>
  </si>
  <si>
    <t>16221002710-285</t>
  </si>
  <si>
    <t>16221002710-286</t>
  </si>
  <si>
    <t>16221002710-287</t>
  </si>
  <si>
    <t>16221002710-288</t>
  </si>
  <si>
    <t>16221002710-289</t>
  </si>
  <si>
    <t>16221002710-290</t>
  </si>
  <si>
    <t>16221002710-291</t>
  </si>
  <si>
    <t>16221002710-292</t>
  </si>
  <si>
    <t>16221002710-293</t>
  </si>
  <si>
    <t>16221002710-294</t>
  </si>
  <si>
    <t>16221002710-295</t>
  </si>
  <si>
    <t>16221002710-296</t>
  </si>
  <si>
    <t>16221002710-297</t>
  </si>
  <si>
    <t>16221002710-298</t>
  </si>
  <si>
    <t>16221002710-299</t>
  </si>
  <si>
    <t>16221002710-300</t>
  </si>
  <si>
    <t>16221002710-301</t>
  </si>
  <si>
    <t>16221002710-302</t>
  </si>
  <si>
    <t>16221002710-303</t>
  </si>
  <si>
    <t>16221002710-304</t>
  </si>
  <si>
    <t>16221002710-305</t>
  </si>
  <si>
    <t>16221002710-306</t>
  </si>
  <si>
    <t>16221002710-307</t>
  </si>
  <si>
    <t>16221002710-308</t>
  </si>
  <si>
    <t>16221002710-309</t>
  </si>
  <si>
    <t>16221002710-310</t>
  </si>
  <si>
    <t>16221002710-311</t>
  </si>
  <si>
    <t>16221002710-312</t>
  </si>
  <si>
    <t>16221002710-313</t>
  </si>
  <si>
    <t>16221002710-314</t>
  </si>
  <si>
    <t>16221002710-315</t>
  </si>
  <si>
    <t>16221002710-316</t>
  </si>
  <si>
    <t>16221002710-317</t>
  </si>
  <si>
    <t>16221002710-318</t>
  </si>
  <si>
    <t>16221002710-319</t>
  </si>
  <si>
    <t>16221002710-320</t>
  </si>
  <si>
    <t>16221002710-321</t>
  </si>
  <si>
    <t>16221002710-322</t>
  </si>
  <si>
    <t>16221002710-323</t>
  </si>
  <si>
    <t>16221002710-324</t>
  </si>
  <si>
    <t>16221002710-325</t>
  </si>
  <si>
    <t>16221002710-326</t>
  </si>
  <si>
    <t>16221002710-327</t>
  </si>
  <si>
    <t>16221002710-328</t>
  </si>
  <si>
    <t>16221002710-329</t>
  </si>
  <si>
    <t>16221002710-330</t>
  </si>
  <si>
    <t>16221002710-331</t>
  </si>
  <si>
    <t>16221002710-332</t>
  </si>
  <si>
    <t>16221002710-333</t>
  </si>
  <si>
    <t>16221002710-334</t>
  </si>
  <si>
    <t>16221002710-335</t>
  </si>
  <si>
    <t>16221002710-336</t>
  </si>
  <si>
    <t>16221002710-337</t>
  </si>
  <si>
    <t>16221002710-338</t>
  </si>
  <si>
    <t>16221002710-339</t>
  </si>
  <si>
    <t>16221002710-340</t>
  </si>
  <si>
    <t>16221002710-341</t>
  </si>
  <si>
    <t>16221002710-342</t>
  </si>
  <si>
    <t>16221002710-343</t>
  </si>
  <si>
    <t>16221002710-344</t>
  </si>
  <si>
    <t>16221002710-345</t>
  </si>
  <si>
    <t>16221002710-346</t>
  </si>
  <si>
    <t>16221002710-347</t>
  </si>
  <si>
    <t>16221002710-348</t>
  </si>
  <si>
    <t>16221002710-349</t>
  </si>
  <si>
    <t>16221002710-350</t>
  </si>
  <si>
    <t>16221002710-351</t>
  </si>
  <si>
    <t>16221002710-352</t>
  </si>
  <si>
    <t>16221002710-353</t>
  </si>
  <si>
    <t>16221002710-354</t>
  </si>
  <si>
    <t>16221002710-355</t>
  </si>
  <si>
    <t>16221002710-356</t>
  </si>
  <si>
    <t>16221002710-357</t>
  </si>
  <si>
    <t>16221002710-358</t>
  </si>
  <si>
    <t>16221002710-359</t>
  </si>
  <si>
    <t>16221002710-360</t>
  </si>
  <si>
    <t>16221002710-361</t>
  </si>
  <si>
    <t>16221002710-362</t>
  </si>
  <si>
    <t>16221002710-363</t>
  </si>
  <si>
    <t>16221002711</t>
  </si>
  <si>
    <t>16221002711-1</t>
  </si>
  <si>
    <t>16221002711-2</t>
  </si>
  <si>
    <t>16221002711-3</t>
  </si>
  <si>
    <t>16221002711-4</t>
  </si>
  <si>
    <t>16221002711-5</t>
  </si>
  <si>
    <t>16221002711-6</t>
  </si>
  <si>
    <t>16221002711-7</t>
  </si>
  <si>
    <t>16221002711-8</t>
  </si>
  <si>
    <t>16221002711-9</t>
  </si>
  <si>
    <t>16221002711-10</t>
  </si>
  <si>
    <t>16221002711-11</t>
  </si>
  <si>
    <t>16221002711-12</t>
  </si>
  <si>
    <t>16221002711-13</t>
  </si>
  <si>
    <t>16221002711-14</t>
  </si>
  <si>
    <t>16221002711-15</t>
  </si>
  <si>
    <t>16221002711-16</t>
  </si>
  <si>
    <t>16221002711-17</t>
  </si>
  <si>
    <t>16221002711-18</t>
  </si>
  <si>
    <t>16221002711-19</t>
  </si>
  <si>
    <t>16221002711-20</t>
  </si>
  <si>
    <t>16221002711-21</t>
  </si>
  <si>
    <t>16221002711-22</t>
  </si>
  <si>
    <t>16221002711-23</t>
  </si>
  <si>
    <t>16221002711-24</t>
  </si>
  <si>
    <t>16221002711-25</t>
  </si>
  <si>
    <t>16221002711-26</t>
  </si>
  <si>
    <t>16221002711-27</t>
  </si>
  <si>
    <t>16221002711-28</t>
  </si>
  <si>
    <t>16221002711-29</t>
  </si>
  <si>
    <t>16221002711-30</t>
  </si>
  <si>
    <t>16221002711-31</t>
  </si>
  <si>
    <t>16221002711-32</t>
  </si>
  <si>
    <t>16221002711-33</t>
  </si>
  <si>
    <t>16221002711-34</t>
  </si>
  <si>
    <t>16221002711-35</t>
  </si>
  <si>
    <t>16221002711-36</t>
  </si>
  <si>
    <t>16221002711-37</t>
  </si>
  <si>
    <t>16221002711-38</t>
  </si>
  <si>
    <t>16221002711-39</t>
  </si>
  <si>
    <t>16221002711-40</t>
  </si>
  <si>
    <t>16221002711-41</t>
  </si>
  <si>
    <t>16221002711-42</t>
  </si>
  <si>
    <t>16221002711-43</t>
  </si>
  <si>
    <t>16221002711-44</t>
  </si>
  <si>
    <t>16221002711-45</t>
  </si>
  <si>
    <t>16221002711-46</t>
  </si>
  <si>
    <t>16221002711-47</t>
  </si>
  <si>
    <t>16221002711-48</t>
  </si>
  <si>
    <t>16221002711-49</t>
  </si>
  <si>
    <t>16221002711-50</t>
  </si>
  <si>
    <t>16221002711-51</t>
  </si>
  <si>
    <t>16221002711-52</t>
  </si>
  <si>
    <t>16221002711-53</t>
  </si>
  <si>
    <t>16221002711-54</t>
  </si>
  <si>
    <t>16221002711-55</t>
  </si>
  <si>
    <t>16221002711-56</t>
  </si>
  <si>
    <t>16221002711-57</t>
  </si>
  <si>
    <t>16221002711-58</t>
  </si>
  <si>
    <t>16221002711-59</t>
  </si>
  <si>
    <t>16221002711-60</t>
  </si>
  <si>
    <t>16221002711-61</t>
  </si>
  <si>
    <t>16221002711-62</t>
  </si>
  <si>
    <t>16221002711-63</t>
  </si>
  <si>
    <t>16221002712</t>
  </si>
  <si>
    <t>16221002712-1</t>
  </si>
  <si>
    <t>16221002712-2</t>
  </si>
  <si>
    <t>16221002712-3</t>
  </si>
  <si>
    <t>16221002712-4</t>
  </si>
  <si>
    <t>16221002712-5</t>
  </si>
  <si>
    <t>16221002712-6</t>
  </si>
  <si>
    <t>16221002712-7</t>
  </si>
  <si>
    <t>16221002712-8</t>
  </si>
  <si>
    <t>16221002712-9</t>
  </si>
  <si>
    <t>16221002712-10</t>
  </si>
  <si>
    <t>16221002712-11</t>
  </si>
  <si>
    <t>16221002712-12</t>
  </si>
  <si>
    <t>16221002712-13</t>
  </si>
  <si>
    <t>16221002712-14</t>
  </si>
  <si>
    <t>0052136767</t>
  </si>
  <si>
    <t>0052136768</t>
  </si>
  <si>
    <t>0052136770</t>
  </si>
  <si>
    <t>0052137000</t>
  </si>
  <si>
    <t>0052137001</t>
  </si>
  <si>
    <t>0052137002</t>
  </si>
  <si>
    <t>0052137003</t>
  </si>
  <si>
    <t>0052137053-1</t>
  </si>
  <si>
    <t>0052137053-2</t>
  </si>
  <si>
    <t>09321005293006V2</t>
  </si>
  <si>
    <t>09321004626001V3</t>
  </si>
  <si>
    <t>09321004626002V3</t>
  </si>
  <si>
    <t>09321004626003V3</t>
  </si>
  <si>
    <t>14821007317</t>
  </si>
  <si>
    <t>14821007318</t>
  </si>
  <si>
    <t>14821007319</t>
  </si>
  <si>
    <t>14821007320</t>
  </si>
  <si>
    <t>14821007321</t>
  </si>
  <si>
    <t>14821007322</t>
  </si>
  <si>
    <t>14821007323</t>
  </si>
  <si>
    <t>14821007324</t>
  </si>
  <si>
    <t>14821007325</t>
  </si>
  <si>
    <t>14821007326</t>
  </si>
  <si>
    <t>14821007327</t>
  </si>
  <si>
    <t>14821007328</t>
  </si>
  <si>
    <t>14821007329</t>
  </si>
  <si>
    <t>14821007330</t>
  </si>
  <si>
    <t>14821007331</t>
  </si>
  <si>
    <t>049214792</t>
  </si>
  <si>
    <t>049214790-1</t>
  </si>
  <si>
    <t>049214790-2</t>
  </si>
  <si>
    <t>049214790-3</t>
  </si>
  <si>
    <t>049214791-1</t>
  </si>
  <si>
    <t>049214791-2</t>
  </si>
  <si>
    <t>049214791-3</t>
  </si>
  <si>
    <t>049214793-1</t>
  </si>
  <si>
    <t>049214793-2</t>
  </si>
  <si>
    <t>049214793-3</t>
  </si>
  <si>
    <t>049214780-4</t>
  </si>
  <si>
    <t>049214794-1</t>
  </si>
  <si>
    <t>049214794-2</t>
  </si>
  <si>
    <t>049214794-3</t>
  </si>
  <si>
    <t>049214794-4</t>
  </si>
  <si>
    <t>049214794-5</t>
  </si>
  <si>
    <t>049214794-6</t>
  </si>
  <si>
    <t>049214794-7</t>
  </si>
  <si>
    <t>049214794-8</t>
  </si>
  <si>
    <t>049214794-9</t>
  </si>
  <si>
    <t>049214794-10</t>
  </si>
  <si>
    <t>049214794-11</t>
  </si>
  <si>
    <t>049214794-12</t>
  </si>
  <si>
    <t>049214794-13</t>
  </si>
  <si>
    <t>049214794-14</t>
  </si>
  <si>
    <t>049214794-15</t>
  </si>
  <si>
    <t>049214794-16</t>
  </si>
  <si>
    <t>049214794-17</t>
  </si>
  <si>
    <t>049214794-18</t>
  </si>
  <si>
    <t>049214794-19</t>
  </si>
  <si>
    <t>049214794-20</t>
  </si>
  <si>
    <t>049214794-21</t>
  </si>
  <si>
    <t>049214794-22</t>
  </si>
  <si>
    <t>049214794-23</t>
  </si>
  <si>
    <t>049214794-24</t>
  </si>
  <si>
    <t>049214794-25</t>
  </si>
  <si>
    <t>049214794-26</t>
  </si>
  <si>
    <t>049214794-27</t>
  </si>
  <si>
    <t>049214794-28</t>
  </si>
  <si>
    <t>049214794-29</t>
  </si>
  <si>
    <t>049214794-30</t>
  </si>
  <si>
    <t>049214794-31</t>
  </si>
  <si>
    <t>049214794-32</t>
  </si>
  <si>
    <t>049214794-33</t>
  </si>
  <si>
    <t>049214794-34</t>
  </si>
  <si>
    <t>049214794-35</t>
  </si>
  <si>
    <t>049214794-36</t>
  </si>
  <si>
    <t>049214794-37</t>
  </si>
  <si>
    <t>049214794-38</t>
  </si>
  <si>
    <t>049214794-39</t>
  </si>
  <si>
    <t>049214794-40</t>
  </si>
  <si>
    <t>049214794-41</t>
  </si>
  <si>
    <t>049214794-42</t>
  </si>
  <si>
    <t>049214794-43</t>
  </si>
  <si>
    <t>049214794-44</t>
  </si>
  <si>
    <t>049214794-45</t>
  </si>
  <si>
    <t>049214794-46</t>
  </si>
  <si>
    <t>049214794-47</t>
  </si>
  <si>
    <t>049214794-48</t>
  </si>
  <si>
    <t>049214794-49</t>
  </si>
  <si>
    <t>049214794-50</t>
  </si>
  <si>
    <t>049214794-51</t>
  </si>
  <si>
    <t>049214794-52</t>
  </si>
  <si>
    <t>049214794-53</t>
  </si>
  <si>
    <t>049214794-54</t>
  </si>
  <si>
    <t>049214794-55</t>
  </si>
  <si>
    <t>049214794-56</t>
  </si>
  <si>
    <t>049214794-57</t>
  </si>
  <si>
    <t>049214794-58</t>
  </si>
  <si>
    <t>049214794-59</t>
  </si>
  <si>
    <t>049214794-60</t>
  </si>
  <si>
    <t>049214794-61</t>
  </si>
  <si>
    <t>049214794-62</t>
  </si>
  <si>
    <t>049214794-63</t>
  </si>
  <si>
    <t>049214794-64</t>
  </si>
  <si>
    <t>049214794-65</t>
  </si>
  <si>
    <t>049214794-66</t>
  </si>
  <si>
    <t>049214794-67</t>
  </si>
  <si>
    <t>049214794-68</t>
  </si>
  <si>
    <t>049214794-69</t>
  </si>
  <si>
    <t>049214794-70</t>
  </si>
  <si>
    <t>049214794-71</t>
  </si>
  <si>
    <t>049214794-72</t>
  </si>
  <si>
    <t>049214794-73</t>
  </si>
  <si>
    <t>049214794-74</t>
  </si>
  <si>
    <t>049214794-75</t>
  </si>
  <si>
    <t>049214794-76</t>
  </si>
  <si>
    <t>049214794-77</t>
  </si>
  <si>
    <t>049214794-78</t>
  </si>
  <si>
    <t>049214794-79</t>
  </si>
  <si>
    <t>049214794-80</t>
  </si>
  <si>
    <t>049214794-81</t>
  </si>
  <si>
    <t>049214794-82</t>
  </si>
  <si>
    <t>049214794-83</t>
  </si>
  <si>
    <t>049214794-84</t>
  </si>
  <si>
    <t>049214794-85</t>
  </si>
  <si>
    <t>049214794-86</t>
  </si>
  <si>
    <t>049214794-87</t>
  </si>
  <si>
    <t>049214794-88</t>
  </si>
  <si>
    <t>049214794-89</t>
  </si>
  <si>
    <t>049214794-90</t>
  </si>
  <si>
    <t>049214794-91</t>
  </si>
  <si>
    <t>049214794-92</t>
  </si>
  <si>
    <t>049214794-93</t>
  </si>
  <si>
    <t>049214794-94</t>
  </si>
  <si>
    <t>049214794-95</t>
  </si>
  <si>
    <t>049214794-96</t>
  </si>
  <si>
    <t>049214794-97</t>
  </si>
  <si>
    <t>049214794-98</t>
  </si>
  <si>
    <t>049214794-99</t>
  </si>
  <si>
    <t>049214794-100</t>
  </si>
  <si>
    <t>049214794-101</t>
  </si>
  <si>
    <t>049214794-102</t>
  </si>
  <si>
    <t>049214794-103</t>
  </si>
  <si>
    <t>049214794-104</t>
  </si>
  <si>
    <t>049214794-105</t>
  </si>
  <si>
    <t>049214794-106</t>
  </si>
  <si>
    <t>049214794-107</t>
  </si>
  <si>
    <t>049214794-108</t>
  </si>
  <si>
    <t>049214794-109</t>
  </si>
  <si>
    <t>049214794-110</t>
  </si>
  <si>
    <t>049214794-111</t>
  </si>
  <si>
    <t>049214794-112</t>
  </si>
  <si>
    <t>049214794-113</t>
  </si>
  <si>
    <t>049214794-114</t>
  </si>
  <si>
    <t>049214794-115</t>
  </si>
  <si>
    <t>049214794-116</t>
  </si>
  <si>
    <t>049214794-117</t>
  </si>
  <si>
    <t>049214794-118</t>
  </si>
  <si>
    <t>049214794-119</t>
  </si>
  <si>
    <t>049214794-120</t>
  </si>
  <si>
    <t>049214794-121</t>
  </si>
  <si>
    <t>049214794-122</t>
  </si>
  <si>
    <t>049214794-123</t>
  </si>
  <si>
    <t>049214794-124</t>
  </si>
  <si>
    <t>049214794-125</t>
  </si>
  <si>
    <t>049214794-126</t>
  </si>
  <si>
    <t>049214794-127</t>
  </si>
  <si>
    <t>049214794-128</t>
  </si>
  <si>
    <t>049214794-129</t>
  </si>
  <si>
    <t>049214794-130</t>
  </si>
  <si>
    <t>049214794-131</t>
  </si>
  <si>
    <t>049214794-132</t>
  </si>
  <si>
    <t>049214794-133</t>
  </si>
  <si>
    <t>049214794-134</t>
  </si>
  <si>
    <t>049214794-135</t>
  </si>
  <si>
    <t>049214794-136</t>
  </si>
  <si>
    <t>049214794-137</t>
  </si>
  <si>
    <t>049214794-138</t>
  </si>
  <si>
    <t>049214794-139</t>
  </si>
  <si>
    <t>049214794-140</t>
  </si>
  <si>
    <t>049214794-141</t>
  </si>
  <si>
    <t>049214794-142</t>
  </si>
  <si>
    <t>049214794-143</t>
  </si>
  <si>
    <t>049214794-144</t>
  </si>
  <si>
    <t>049214794-145</t>
  </si>
  <si>
    <t>049214794-146</t>
  </si>
  <si>
    <t>049214794-147</t>
  </si>
  <si>
    <t>049214794-148</t>
  </si>
  <si>
    <t>049214794-149</t>
  </si>
  <si>
    <t>049214794-150</t>
  </si>
  <si>
    <t>049214794-151</t>
  </si>
  <si>
    <t>049214794-152</t>
  </si>
  <si>
    <t>049214794-153</t>
  </si>
  <si>
    <t>049214794-154</t>
  </si>
  <si>
    <t>049214794-155</t>
  </si>
  <si>
    <t>049214794-156</t>
  </si>
  <si>
    <t>049214794-157</t>
  </si>
  <si>
    <t>049214794-158</t>
  </si>
  <si>
    <t>049214794-159</t>
  </si>
  <si>
    <t>049214794-160</t>
  </si>
  <si>
    <t>049214794-161</t>
  </si>
  <si>
    <t>049214794-162</t>
  </si>
  <si>
    <t>049214794-163</t>
  </si>
  <si>
    <t>049214794-164</t>
  </si>
  <si>
    <t>049214794-165</t>
  </si>
  <si>
    <t>049214794-166</t>
  </si>
  <si>
    <t>049214794-167</t>
  </si>
  <si>
    <t>049214794-168</t>
  </si>
  <si>
    <t>049214794-169</t>
  </si>
  <si>
    <t>049214794-170</t>
  </si>
  <si>
    <t>049214794-171</t>
  </si>
  <si>
    <t>049214794-172</t>
  </si>
  <si>
    <t>049214794-173</t>
  </si>
  <si>
    <t>049214794-174</t>
  </si>
  <si>
    <t>049214794-175</t>
  </si>
  <si>
    <t>049214794-176</t>
  </si>
  <si>
    <t>049214794-177</t>
  </si>
  <si>
    <t>049214794-178</t>
  </si>
  <si>
    <t>049214794-179</t>
  </si>
  <si>
    <t>049214794-180</t>
  </si>
  <si>
    <t>049214794-181</t>
  </si>
  <si>
    <t>049214794-182</t>
  </si>
  <si>
    <t>049214794-183</t>
  </si>
  <si>
    <t>049214794-184</t>
  </si>
  <si>
    <t>049214794-185</t>
  </si>
  <si>
    <t>049214794-186</t>
  </si>
  <si>
    <t>049214794-187</t>
  </si>
  <si>
    <t>049214794-188</t>
  </si>
  <si>
    <t>049214794-189</t>
  </si>
  <si>
    <t>049214794-190</t>
  </si>
  <si>
    <t>049214794-191</t>
  </si>
  <si>
    <t>049214794-192</t>
  </si>
  <si>
    <t>049214794-193</t>
  </si>
  <si>
    <t>049214794-194</t>
  </si>
  <si>
    <t>049214794-195</t>
  </si>
  <si>
    <t>049214794-196</t>
  </si>
  <si>
    <t>049214794-197</t>
  </si>
  <si>
    <t>049214794-198</t>
  </si>
  <si>
    <t>049214794-199</t>
  </si>
  <si>
    <t>049214794-200</t>
  </si>
  <si>
    <t>049214794-201</t>
  </si>
  <si>
    <t>049214794-202</t>
  </si>
  <si>
    <t>049214794-203</t>
  </si>
  <si>
    <t>049214794-204</t>
  </si>
  <si>
    <t>049214794-205</t>
  </si>
  <si>
    <t>049214794-206</t>
  </si>
  <si>
    <t>049214794-207</t>
  </si>
  <si>
    <t>049214794-208</t>
  </si>
  <si>
    <t>049214794-209</t>
  </si>
  <si>
    <t>049214794-210</t>
  </si>
  <si>
    <t>049214794-211</t>
  </si>
  <si>
    <t>049214794-212</t>
  </si>
  <si>
    <t>049214794-213</t>
  </si>
  <si>
    <t>049214794-214</t>
  </si>
  <si>
    <t>049214794-215</t>
  </si>
  <si>
    <t>049214794-216</t>
  </si>
  <si>
    <t>049214794-217</t>
  </si>
  <si>
    <t>049214794-218</t>
  </si>
  <si>
    <t>049214795-1</t>
  </si>
  <si>
    <t>049214795-2</t>
  </si>
  <si>
    <t>049214795-3</t>
  </si>
  <si>
    <t>049214795-4</t>
  </si>
  <si>
    <t>049214795-5</t>
  </si>
  <si>
    <t>049214795-6</t>
  </si>
  <si>
    <t>049214795-7</t>
  </si>
  <si>
    <t>049214795-8</t>
  </si>
  <si>
    <t>049214795-9</t>
  </si>
  <si>
    <t>049214795-10</t>
  </si>
  <si>
    <t>049214795-11</t>
  </si>
  <si>
    <t>049214795-12</t>
  </si>
  <si>
    <t>049214795-13</t>
  </si>
  <si>
    <t>049214795-14</t>
  </si>
  <si>
    <t>049214795-15</t>
  </si>
  <si>
    <t>049214795-16</t>
  </si>
  <si>
    <t>049214795-17</t>
  </si>
  <si>
    <t>049214795-18</t>
  </si>
  <si>
    <t>049214795-19</t>
  </si>
  <si>
    <t>049214795-20</t>
  </si>
  <si>
    <t>049214795-21</t>
  </si>
  <si>
    <t>049214795-22</t>
  </si>
  <si>
    <t>049214795-23</t>
  </si>
  <si>
    <t>049214795-24</t>
  </si>
  <si>
    <t>049214795-25</t>
  </si>
  <si>
    <t>049214795-26</t>
  </si>
  <si>
    <t>049214795-27</t>
  </si>
  <si>
    <t>049214795-28</t>
  </si>
  <si>
    <t>049214795-29</t>
  </si>
  <si>
    <t>049214795-30</t>
  </si>
  <si>
    <t>049214795-31</t>
  </si>
  <si>
    <t>049214795-32</t>
  </si>
  <si>
    <t>049214795-33</t>
  </si>
  <si>
    <t>049214795-34</t>
  </si>
  <si>
    <t>049214795-35</t>
  </si>
  <si>
    <t>049214795-36</t>
  </si>
  <si>
    <t>049214795-37</t>
  </si>
  <si>
    <t>049214795-38</t>
  </si>
  <si>
    <t>049214795-39</t>
  </si>
  <si>
    <t>049214795-40</t>
  </si>
  <si>
    <t>049214795-41</t>
  </si>
  <si>
    <t>049214795-42</t>
  </si>
  <si>
    <t>049214795-43</t>
  </si>
  <si>
    <t>049214795-44</t>
  </si>
  <si>
    <t>049214795-45</t>
  </si>
  <si>
    <t>049214795-46</t>
  </si>
  <si>
    <t>049214795-47</t>
  </si>
  <si>
    <t>049214795-48</t>
  </si>
  <si>
    <t>049214795-49</t>
  </si>
  <si>
    <t>049214795-50</t>
  </si>
  <si>
    <t>049214795-51</t>
  </si>
  <si>
    <t>049214795-52</t>
  </si>
  <si>
    <t>049214795-53</t>
  </si>
  <si>
    <t>049214795-54</t>
  </si>
  <si>
    <t>049214795-55</t>
  </si>
  <si>
    <t>049214795-56</t>
  </si>
  <si>
    <t>049214795-57</t>
  </si>
  <si>
    <t>049214795-58</t>
  </si>
  <si>
    <t>049214795-59</t>
  </si>
  <si>
    <t>049214795-60</t>
  </si>
  <si>
    <t>049214795-61</t>
  </si>
  <si>
    <t>049214795-62</t>
  </si>
  <si>
    <t>049214795-63</t>
  </si>
  <si>
    <t>049214795-64</t>
  </si>
  <si>
    <t>049214795-65</t>
  </si>
  <si>
    <t>049214795-66</t>
  </si>
  <si>
    <t>049214795-67</t>
  </si>
  <si>
    <t>049214795-68</t>
  </si>
  <si>
    <t>049214795-69</t>
  </si>
  <si>
    <t>049214795-70</t>
  </si>
  <si>
    <t>049214795-71</t>
  </si>
  <si>
    <t>049214795-72</t>
  </si>
  <si>
    <t>049214795-73</t>
  </si>
  <si>
    <t>049214795-74</t>
  </si>
  <si>
    <t>049214795-75</t>
  </si>
  <si>
    <t>049214795-76</t>
  </si>
  <si>
    <t>049214795-77</t>
  </si>
  <si>
    <t>049214795-78</t>
  </si>
  <si>
    <t>049214795-79</t>
  </si>
  <si>
    <t>049214795-80</t>
  </si>
  <si>
    <t>049214795-81</t>
  </si>
  <si>
    <t>049214795-82</t>
  </si>
  <si>
    <t>049214795-83</t>
  </si>
  <si>
    <t>049214795-84</t>
  </si>
  <si>
    <t>049214795-85</t>
  </si>
  <si>
    <t>049214795-86</t>
  </si>
  <si>
    <t>049214795-87</t>
  </si>
  <si>
    <t>049214795-88</t>
  </si>
  <si>
    <t>049214795-89</t>
  </si>
  <si>
    <t>049214795-90</t>
  </si>
  <si>
    <t>049214795-91</t>
  </si>
  <si>
    <t>049214795-92</t>
  </si>
  <si>
    <t>049214795-93</t>
  </si>
  <si>
    <t>049214795-94</t>
  </si>
  <si>
    <t>049214795-95</t>
  </si>
  <si>
    <t>049214795-96</t>
  </si>
  <si>
    <t>049214795-97</t>
  </si>
  <si>
    <t>049214795-98</t>
  </si>
  <si>
    <t>049214795-99</t>
  </si>
  <si>
    <t>049214795-100</t>
  </si>
  <si>
    <t>049214795-101</t>
  </si>
  <si>
    <t>049214795-102</t>
  </si>
  <si>
    <t>049214795-103</t>
  </si>
  <si>
    <t>049214795-104</t>
  </si>
  <si>
    <t>049214795-105</t>
  </si>
  <si>
    <t>049214795-106</t>
  </si>
  <si>
    <t>049214795-107</t>
  </si>
  <si>
    <t>049214795-108</t>
  </si>
  <si>
    <t>049214795-109</t>
  </si>
  <si>
    <t>049214795-110</t>
  </si>
  <si>
    <t>049214795-111</t>
  </si>
  <si>
    <t>049214795-112</t>
  </si>
  <si>
    <t>049214795-113</t>
  </si>
  <si>
    <t>049214795-114</t>
  </si>
  <si>
    <t>049214795-115</t>
  </si>
  <si>
    <t>049214795-116</t>
  </si>
  <si>
    <t>049214795-117</t>
  </si>
  <si>
    <t>049214795-118</t>
  </si>
  <si>
    <t>049214795-119</t>
  </si>
  <si>
    <t>049214795-120</t>
  </si>
  <si>
    <t>049214795-121</t>
  </si>
  <si>
    <t>049214795-122</t>
  </si>
  <si>
    <t>049214795-123</t>
  </si>
  <si>
    <t>049214795-124</t>
  </si>
  <si>
    <t>049214795-125</t>
  </si>
  <si>
    <t>049214795-126</t>
  </si>
  <si>
    <t>049214795-127</t>
  </si>
  <si>
    <t>049214795-128</t>
  </si>
  <si>
    <t>049214795-129</t>
  </si>
  <si>
    <t>049214795-130</t>
  </si>
  <si>
    <t>049214795-131</t>
  </si>
  <si>
    <t>049214795-132</t>
  </si>
  <si>
    <t>049214795-133</t>
  </si>
  <si>
    <t>049214795-134</t>
  </si>
  <si>
    <t>049214795-135</t>
  </si>
  <si>
    <t>049214795-136</t>
  </si>
  <si>
    <t>049214795-137</t>
  </si>
  <si>
    <t>049214795-138</t>
  </si>
  <si>
    <t>049214795-139</t>
  </si>
  <si>
    <t>049214795-140</t>
  </si>
  <si>
    <t>049214795-141</t>
  </si>
  <si>
    <t>049214795-142</t>
  </si>
  <si>
    <t>049214795-143</t>
  </si>
  <si>
    <t>049214795-144</t>
  </si>
  <si>
    <t>049214795-145</t>
  </si>
  <si>
    <t>049214795-146</t>
  </si>
  <si>
    <t>049214795-147</t>
  </si>
  <si>
    <t>049214795-148</t>
  </si>
  <si>
    <t>049214795-149</t>
  </si>
  <si>
    <t>049214795-150</t>
  </si>
  <si>
    <t>049214795-151</t>
  </si>
  <si>
    <t>049214795-152</t>
  </si>
  <si>
    <t>049214795-153</t>
  </si>
  <si>
    <t>049214795-154</t>
  </si>
  <si>
    <t>049214795-155</t>
  </si>
  <si>
    <t>049214795-156</t>
  </si>
  <si>
    <t>049214795-157</t>
  </si>
  <si>
    <t>049214795-158</t>
  </si>
  <si>
    <t>049214795-159</t>
  </si>
  <si>
    <t>049214795-160</t>
  </si>
  <si>
    <t>049214795-161</t>
  </si>
  <si>
    <t>049214795-162</t>
  </si>
  <si>
    <t>049214795-163</t>
  </si>
  <si>
    <t>049214795-164</t>
  </si>
  <si>
    <t>049214795-165</t>
  </si>
  <si>
    <t>049214795-166</t>
  </si>
  <si>
    <t>049214795-167</t>
  </si>
  <si>
    <t>049214795-168</t>
  </si>
  <si>
    <t>049214795-169</t>
  </si>
  <si>
    <t>049214795-170</t>
  </si>
  <si>
    <t>049214795-171</t>
  </si>
  <si>
    <t>049214795-172</t>
  </si>
  <si>
    <t>049214795-173</t>
  </si>
  <si>
    <t>049214795-174</t>
  </si>
  <si>
    <t>049214795-175</t>
  </si>
  <si>
    <t>049214795-176</t>
  </si>
  <si>
    <t>049214795-177</t>
  </si>
  <si>
    <t>049214795-178</t>
  </si>
  <si>
    <t>049214795-179</t>
  </si>
  <si>
    <t>049214795-180</t>
  </si>
  <si>
    <t>049214795-181</t>
  </si>
  <si>
    <t>049214795-182</t>
  </si>
  <si>
    <t>049214795-183</t>
  </si>
  <si>
    <t>049214795-184</t>
  </si>
  <si>
    <t>049214795-185</t>
  </si>
  <si>
    <t>049214795-186</t>
  </si>
  <si>
    <t>049214795-187</t>
  </si>
  <si>
    <t>049214795-188</t>
  </si>
  <si>
    <t>049214795-189</t>
  </si>
  <si>
    <t>049214795-190</t>
  </si>
  <si>
    <t>049214795-191</t>
  </si>
  <si>
    <t>049214795-192</t>
  </si>
  <si>
    <t>049214795-193</t>
  </si>
  <si>
    <t>049214795-194</t>
  </si>
  <si>
    <t>049214795-195</t>
  </si>
  <si>
    <t>049214795-196</t>
  </si>
  <si>
    <t>049214795-197</t>
  </si>
  <si>
    <t>049214795-198</t>
  </si>
  <si>
    <t>049214795-199</t>
  </si>
  <si>
    <t>049214795-200</t>
  </si>
  <si>
    <t>049214795-201</t>
  </si>
  <si>
    <t>049214795-202</t>
  </si>
  <si>
    <t>049214795-203</t>
  </si>
  <si>
    <t>049214795-204</t>
  </si>
  <si>
    <t>049214795-205</t>
  </si>
  <si>
    <t>049214795-206</t>
  </si>
  <si>
    <t>049214795-207</t>
  </si>
  <si>
    <t>049214795-208</t>
  </si>
  <si>
    <t>049214795-209</t>
  </si>
  <si>
    <t>049214795-210</t>
  </si>
  <si>
    <t>049214795-211</t>
  </si>
  <si>
    <t>049214795-212</t>
  </si>
  <si>
    <t>049214795-213</t>
  </si>
  <si>
    <t>049214795-214</t>
  </si>
  <si>
    <t>049214795-215</t>
  </si>
  <si>
    <t>049214795-216</t>
  </si>
  <si>
    <t>049214795-217</t>
  </si>
  <si>
    <t>049214795-218</t>
  </si>
  <si>
    <t>049214795-219</t>
  </si>
  <si>
    <t>049214795-220</t>
  </si>
  <si>
    <t>049214795-221</t>
  </si>
  <si>
    <t>049214795-222</t>
  </si>
  <si>
    <t>049214795-223</t>
  </si>
  <si>
    <t>049214795-224</t>
  </si>
  <si>
    <t>049214795-225</t>
  </si>
  <si>
    <t>049214795-226</t>
  </si>
  <si>
    <t>049214795-227</t>
  </si>
  <si>
    <t>049214795-228</t>
  </si>
  <si>
    <t>049214795-229</t>
  </si>
  <si>
    <t>049214795-230</t>
  </si>
  <si>
    <t>049214795-231</t>
  </si>
  <si>
    <t>049214795-232</t>
  </si>
  <si>
    <t>049214795-233</t>
  </si>
  <si>
    <t>049214795-234</t>
  </si>
  <si>
    <t>049214795-235</t>
  </si>
  <si>
    <t>049214795-236</t>
  </si>
  <si>
    <t>049214795-237</t>
  </si>
  <si>
    <t>049214795-238</t>
  </si>
  <si>
    <t>049214795-239</t>
  </si>
  <si>
    <t>049214795-240</t>
  </si>
  <si>
    <t>049214795-241</t>
  </si>
  <si>
    <t>049214795-242</t>
  </si>
  <si>
    <t>049214795-243</t>
  </si>
  <si>
    <t>049214795-244</t>
  </si>
  <si>
    <t>049214795-245</t>
  </si>
  <si>
    <t>049214795-246</t>
  </si>
  <si>
    <t>049214795-247</t>
  </si>
  <si>
    <t>049214795-248</t>
  </si>
  <si>
    <t>049214795-249</t>
  </si>
  <si>
    <t>049214795-250</t>
  </si>
  <si>
    <t>049214795-251</t>
  </si>
  <si>
    <t>049214795-252</t>
  </si>
  <si>
    <t>049214795-253</t>
  </si>
  <si>
    <t>049214795-254</t>
  </si>
  <si>
    <t>049214795-255</t>
  </si>
  <si>
    <t>049214795-256</t>
  </si>
  <si>
    <t>049214795-257</t>
  </si>
  <si>
    <t>049214795-258</t>
  </si>
  <si>
    <t>049214795-259</t>
  </si>
  <si>
    <t>049214795-260</t>
  </si>
  <si>
    <t>049214795-261</t>
  </si>
  <si>
    <t>049214795-262</t>
  </si>
  <si>
    <t>049214795-263</t>
  </si>
  <si>
    <t>049214795-264</t>
  </si>
  <si>
    <t>049214795-265</t>
  </si>
  <si>
    <t>049214795-266</t>
  </si>
  <si>
    <t>049214795-267</t>
  </si>
  <si>
    <t>049214795-268</t>
  </si>
  <si>
    <t>049214795-269</t>
  </si>
  <si>
    <t>049214795-270</t>
  </si>
  <si>
    <t>049214795-271</t>
  </si>
  <si>
    <t>049214795-272</t>
  </si>
  <si>
    <t>049214795-273</t>
  </si>
  <si>
    <t>049214795-274</t>
  </si>
  <si>
    <t>049214795-275</t>
  </si>
  <si>
    <t>049214795-276</t>
  </si>
  <si>
    <t>049214795-277</t>
  </si>
  <si>
    <t>049214795-278</t>
  </si>
  <si>
    <t>049214795-279</t>
  </si>
  <si>
    <t>049214795-280</t>
  </si>
  <si>
    <t>049214795-281</t>
  </si>
  <si>
    <t>049214795-282</t>
  </si>
  <si>
    <t>049214795-283</t>
  </si>
  <si>
    <t>049214795-284</t>
  </si>
  <si>
    <t>049214795-285</t>
  </si>
  <si>
    <t>049214795-286</t>
  </si>
  <si>
    <t>049214795-287</t>
  </si>
  <si>
    <t>049214795-288</t>
  </si>
  <si>
    <t>049214795-289</t>
  </si>
  <si>
    <t>049214795-290</t>
  </si>
  <si>
    <t>049214795-291</t>
  </si>
  <si>
    <t>049214795-292</t>
  </si>
  <si>
    <t>049214795-293</t>
  </si>
  <si>
    <t>049214795-294</t>
  </si>
  <si>
    <t>049214795-295</t>
  </si>
  <si>
    <t>049214795-296</t>
  </si>
  <si>
    <t>049214795-297</t>
  </si>
  <si>
    <t>049214795-298</t>
  </si>
  <si>
    <t>049214795-299</t>
  </si>
  <si>
    <t>049214795-300</t>
  </si>
  <si>
    <t>049214795-301</t>
  </si>
  <si>
    <t>049214795-302</t>
  </si>
  <si>
    <t>049214795-303</t>
  </si>
  <si>
    <t>049214795-304</t>
  </si>
  <si>
    <t>049214795-305</t>
  </si>
  <si>
    <t>049214795-306</t>
  </si>
  <si>
    <t>049214795-307</t>
  </si>
  <si>
    <t>049214795-308</t>
  </si>
  <si>
    <t>049214795-309</t>
  </si>
  <si>
    <t>049214795-310</t>
  </si>
  <si>
    <t>049214795-311</t>
  </si>
  <si>
    <t>049214795-312</t>
  </si>
  <si>
    <t>049214795-313</t>
  </si>
  <si>
    <t>049214795-314</t>
  </si>
  <si>
    <t>049214795-315</t>
  </si>
  <si>
    <t>049214795-316</t>
  </si>
  <si>
    <t>049214795-317</t>
  </si>
  <si>
    <t>049214795-318</t>
  </si>
  <si>
    <t>049214795-319</t>
  </si>
  <si>
    <t>049214795-320</t>
  </si>
  <si>
    <t>049214795-321</t>
  </si>
  <si>
    <t>049214795-322</t>
  </si>
  <si>
    <t>049214795-323</t>
  </si>
  <si>
    <t>049214795-324</t>
  </si>
  <si>
    <t>049214795-325</t>
  </si>
  <si>
    <t>049214795-326</t>
  </si>
  <si>
    <t>049214795-327</t>
  </si>
  <si>
    <t>049214795-328</t>
  </si>
  <si>
    <t>049214795-329</t>
  </si>
  <si>
    <t>049214795-330</t>
  </si>
  <si>
    <t>049214795-331</t>
  </si>
  <si>
    <t>049214795-332</t>
  </si>
  <si>
    <t>049214795-333</t>
  </si>
  <si>
    <t>049214795-334</t>
  </si>
  <si>
    <t>049214795-335</t>
  </si>
  <si>
    <t>049214795-336</t>
  </si>
  <si>
    <t>049214795-337</t>
  </si>
  <si>
    <t>049214795-338</t>
  </si>
  <si>
    <t>049214795-339</t>
  </si>
  <si>
    <t>049214795-340</t>
  </si>
  <si>
    <t>049214795-341</t>
  </si>
  <si>
    <t>049214795-342</t>
  </si>
  <si>
    <t>049214795-343</t>
  </si>
  <si>
    <t>049214795-344</t>
  </si>
  <si>
    <t>049214795-345</t>
  </si>
  <si>
    <t>049214795-346</t>
  </si>
  <si>
    <t>049214795-347</t>
  </si>
  <si>
    <t>049214795-348</t>
  </si>
  <si>
    <t>049214795-349</t>
  </si>
  <si>
    <t>049214795-350</t>
  </si>
  <si>
    <t>049214795-351</t>
  </si>
  <si>
    <t>049214795-352</t>
  </si>
  <si>
    <t>049214795-353</t>
  </si>
  <si>
    <t>049214795-354</t>
  </si>
  <si>
    <t>049214795-355</t>
  </si>
  <si>
    <t>049214795-356</t>
  </si>
  <si>
    <t>049214795-357</t>
  </si>
  <si>
    <t>049214795-358</t>
  </si>
  <si>
    <t>049214795-359</t>
  </si>
  <si>
    <t>049214795-360</t>
  </si>
  <si>
    <t>049214795-361</t>
  </si>
  <si>
    <t>049214796-1</t>
  </si>
  <si>
    <t>049214796-2</t>
  </si>
  <si>
    <t>049214796-3</t>
  </si>
  <si>
    <t>049214796-4</t>
  </si>
  <si>
    <t>049214796-5</t>
  </si>
  <si>
    <t>049214796-6</t>
  </si>
  <si>
    <t>049214796-7</t>
  </si>
  <si>
    <t>049214796-8</t>
  </si>
  <si>
    <t>049214796-9</t>
  </si>
  <si>
    <t>049214796-10</t>
  </si>
  <si>
    <t>049214796-11</t>
  </si>
  <si>
    <t>049214796-12</t>
  </si>
  <si>
    <t>049214796-13</t>
  </si>
  <si>
    <t>049214796-14</t>
  </si>
  <si>
    <t>049214796-15</t>
  </si>
  <si>
    <t>049214796-16</t>
  </si>
  <si>
    <t>049214796-17</t>
  </si>
  <si>
    <t>049214796-18</t>
  </si>
  <si>
    <t>049214796-19</t>
  </si>
  <si>
    <t>049214796-20</t>
  </si>
  <si>
    <t>049214796-21</t>
  </si>
  <si>
    <t>049214796-22</t>
  </si>
  <si>
    <t>049214796-23</t>
  </si>
  <si>
    <t>049214796-24</t>
  </si>
  <si>
    <t>049214796-25</t>
  </si>
  <si>
    <t>049214796-26</t>
  </si>
  <si>
    <t>049214796-27</t>
  </si>
  <si>
    <t>049214796-28</t>
  </si>
  <si>
    <t>049214796-29</t>
  </si>
  <si>
    <t>049214796-30</t>
  </si>
  <si>
    <t>049214796-31</t>
  </si>
  <si>
    <t>049214796-32</t>
  </si>
  <si>
    <t>049214796-33</t>
  </si>
  <si>
    <t>049214796-34</t>
  </si>
  <si>
    <t>049214796-35</t>
  </si>
  <si>
    <t>049214796-36</t>
  </si>
  <si>
    <t>049214796-37</t>
  </si>
  <si>
    <t>049214796-38</t>
  </si>
  <si>
    <t>049214796-39</t>
  </si>
  <si>
    <t>049214796-40</t>
  </si>
  <si>
    <t>049214796-41</t>
  </si>
  <si>
    <t>049214796-42</t>
  </si>
  <si>
    <t>049214796-43</t>
  </si>
  <si>
    <t>049214796-44</t>
  </si>
  <si>
    <t>049214796-45</t>
  </si>
  <si>
    <t>049214796-46</t>
  </si>
  <si>
    <t>049214796-47</t>
  </si>
  <si>
    <t>049214796-48</t>
  </si>
  <si>
    <t>049214796-49</t>
  </si>
  <si>
    <t>049214796-50</t>
  </si>
  <si>
    <t>049214796-51</t>
  </si>
  <si>
    <t>049214796-52</t>
  </si>
  <si>
    <t>049214796-53</t>
  </si>
  <si>
    <t>049214796-54</t>
  </si>
  <si>
    <t>049214796-55</t>
  </si>
  <si>
    <t>049214796-56</t>
  </si>
  <si>
    <t>049214796-57</t>
  </si>
  <si>
    <t>049214796-58</t>
  </si>
  <si>
    <t>049214796-59</t>
  </si>
  <si>
    <t>049214796-60</t>
  </si>
  <si>
    <t>049214796-61</t>
  </si>
  <si>
    <t>049214796-62</t>
  </si>
  <si>
    <t>049214796-63</t>
  </si>
  <si>
    <t>049214796-64</t>
  </si>
  <si>
    <t>049214796-65</t>
  </si>
  <si>
    <t>049214796-66</t>
  </si>
  <si>
    <t>049214796-67</t>
  </si>
  <si>
    <t>049214796-68</t>
  </si>
  <si>
    <t>049214796-69</t>
  </si>
  <si>
    <t>049214796-70</t>
  </si>
  <si>
    <t>049214796-71</t>
  </si>
  <si>
    <t>049214796-72</t>
  </si>
  <si>
    <t>049214796-73</t>
  </si>
  <si>
    <t>049214796-74</t>
  </si>
  <si>
    <t>049214796-75</t>
  </si>
  <si>
    <t>049214796-76</t>
  </si>
  <si>
    <t>049214796-77</t>
  </si>
  <si>
    <t>049214796-78</t>
  </si>
  <si>
    <t>049214796-79</t>
  </si>
  <si>
    <t>049214796-80</t>
  </si>
  <si>
    <t>049214796-81</t>
  </si>
  <si>
    <t>049214796-82</t>
  </si>
  <si>
    <t>049214796-83</t>
  </si>
  <si>
    <t>049214796-84</t>
  </si>
  <si>
    <t>049214796-85</t>
  </si>
  <si>
    <t>049214796-86</t>
  </si>
  <si>
    <t>049214796-87</t>
  </si>
  <si>
    <t>049214796-88</t>
  </si>
  <si>
    <t>049214796-89</t>
  </si>
  <si>
    <t>049214796-90</t>
  </si>
  <si>
    <t>049214796-91</t>
  </si>
  <si>
    <t>049214796-92</t>
  </si>
  <si>
    <t>049214796-93</t>
  </si>
  <si>
    <t>049214796-94</t>
  </si>
  <si>
    <t>049214796-95</t>
  </si>
  <si>
    <t>049214796-96</t>
  </si>
  <si>
    <t>049214796-97</t>
  </si>
  <si>
    <t>049214796-98</t>
  </si>
  <si>
    <t>049214796-99</t>
  </si>
  <si>
    <t>049214796-100</t>
  </si>
  <si>
    <t>049214796-101</t>
  </si>
  <si>
    <t>049214796-102</t>
  </si>
  <si>
    <t>049214796-103</t>
  </si>
  <si>
    <t>049214796-104</t>
  </si>
  <si>
    <t>049214796-105</t>
  </si>
  <si>
    <t>049214796-106</t>
  </si>
  <si>
    <t>049214796-107</t>
  </si>
  <si>
    <t>049214796-108</t>
  </si>
  <si>
    <t>049214796-109</t>
  </si>
  <si>
    <t>049214796-110</t>
  </si>
  <si>
    <t>049214796-111</t>
  </si>
  <si>
    <t>049214796-112</t>
  </si>
  <si>
    <t>049214796-113</t>
  </si>
  <si>
    <t>049214796-114</t>
  </si>
  <si>
    <t>049214796-115</t>
  </si>
  <si>
    <t>049214796-116</t>
  </si>
  <si>
    <t>049214796-117</t>
  </si>
  <si>
    <t>049214796-118</t>
  </si>
  <si>
    <t>049214796-119</t>
  </si>
  <si>
    <t>049214796-120</t>
  </si>
  <si>
    <t>049214796-121</t>
  </si>
  <si>
    <t>049214796-122</t>
  </si>
  <si>
    <t>049214796-123</t>
  </si>
  <si>
    <t>049214796-124</t>
  </si>
  <si>
    <t>049214796-125</t>
  </si>
  <si>
    <t>049214796-126</t>
  </si>
  <si>
    <t>049214796-127</t>
  </si>
  <si>
    <t>049214796-128</t>
  </si>
  <si>
    <t>049214796-129</t>
  </si>
  <si>
    <t>049214796-130</t>
  </si>
  <si>
    <t>049214796-131</t>
  </si>
  <si>
    <t>049214796-132</t>
  </si>
  <si>
    <t>049214796-133</t>
  </si>
  <si>
    <t>049214796-134</t>
  </si>
  <si>
    <t>049214796-135</t>
  </si>
  <si>
    <t>049214796-136</t>
  </si>
  <si>
    <t>049214796-137</t>
  </si>
  <si>
    <t>049214796-138</t>
  </si>
  <si>
    <t>049214796-139</t>
  </si>
  <si>
    <t>049214796-140</t>
  </si>
  <si>
    <t>049214796-141</t>
  </si>
  <si>
    <t>049214796-142</t>
  </si>
  <si>
    <t>049214796-143</t>
  </si>
  <si>
    <t>049214796-144</t>
  </si>
  <si>
    <t>049214796-145</t>
  </si>
  <si>
    <t>049214796-146</t>
  </si>
  <si>
    <t>049214796-147</t>
  </si>
  <si>
    <t>049214796-148</t>
  </si>
  <si>
    <t>049214796-149</t>
  </si>
  <si>
    <t>049214796-150</t>
  </si>
  <si>
    <t>049214796-151</t>
  </si>
  <si>
    <t>049214796-152</t>
  </si>
  <si>
    <t>049214796-153</t>
  </si>
  <si>
    <t>049214796-154</t>
  </si>
  <si>
    <t>049214796-155</t>
  </si>
  <si>
    <t>049214796-156</t>
  </si>
  <si>
    <t>049214796-157</t>
  </si>
  <si>
    <t>049214796-158</t>
  </si>
  <si>
    <t>049214796-159</t>
  </si>
  <si>
    <t>049214796-160</t>
  </si>
  <si>
    <t>049214796-161</t>
  </si>
  <si>
    <t>049214796-162</t>
  </si>
  <si>
    <t>049214796-163</t>
  </si>
  <si>
    <t>049214796-164</t>
  </si>
  <si>
    <t>049214796-165</t>
  </si>
  <si>
    <t>049214796-166</t>
  </si>
  <si>
    <t>049214796-167</t>
  </si>
  <si>
    <t>049214796-168</t>
  </si>
  <si>
    <t>049214796-169</t>
  </si>
  <si>
    <t>049214796-170</t>
  </si>
  <si>
    <t>049214796-171</t>
  </si>
  <si>
    <t>049214796-172</t>
  </si>
  <si>
    <t>049214796-173</t>
  </si>
  <si>
    <t>049214796-174</t>
  </si>
  <si>
    <t>049214796-175</t>
  </si>
  <si>
    <t>049214796-176</t>
  </si>
  <si>
    <t>049214796-177</t>
  </si>
  <si>
    <t>049214796-178</t>
  </si>
  <si>
    <t>049214796-179</t>
  </si>
  <si>
    <t>049214796-180</t>
  </si>
  <si>
    <t>049214796-181</t>
  </si>
  <si>
    <t>049214796-182</t>
  </si>
  <si>
    <t>049214796-183</t>
  </si>
  <si>
    <t>049214796-184</t>
  </si>
  <si>
    <t>049214796-185</t>
  </si>
  <si>
    <t>049214796-186</t>
  </si>
  <si>
    <t>049214796-187</t>
  </si>
  <si>
    <t>049214796-188</t>
  </si>
  <si>
    <t>049214796-189</t>
  </si>
  <si>
    <t>049214796-190</t>
  </si>
  <si>
    <t>049214796-191</t>
  </si>
  <si>
    <t>049214796-192</t>
  </si>
  <si>
    <t>049214796-193</t>
  </si>
  <si>
    <t>049214796-194</t>
  </si>
  <si>
    <t>049214796-195</t>
  </si>
  <si>
    <t>049214796-196</t>
  </si>
  <si>
    <t>049214796-197</t>
  </si>
  <si>
    <t>049214796-198</t>
  </si>
  <si>
    <t>049214796-199</t>
  </si>
  <si>
    <t>049214796-200</t>
  </si>
  <si>
    <t>049214796-201</t>
  </si>
  <si>
    <t>049214796-202</t>
  </si>
  <si>
    <t>049214796-203</t>
  </si>
  <si>
    <t>049214796-204</t>
  </si>
  <si>
    <t>049214796-205</t>
  </si>
  <si>
    <t>049214796-206</t>
  </si>
  <si>
    <t>049214796-207</t>
  </si>
  <si>
    <t>049214796-208</t>
  </si>
  <si>
    <t>049214796-209</t>
  </si>
  <si>
    <t>049214796-210</t>
  </si>
  <si>
    <t>049214796-211</t>
  </si>
  <si>
    <t>049214796-212</t>
  </si>
  <si>
    <t>049214796-213</t>
  </si>
  <si>
    <t>049214796-214</t>
  </si>
  <si>
    <t>049214796-215</t>
  </si>
  <si>
    <t>049214796-216</t>
  </si>
  <si>
    <t>049214796-217</t>
  </si>
  <si>
    <t>049214796-218</t>
  </si>
  <si>
    <t>049214796-219</t>
  </si>
  <si>
    <t>049214796-220</t>
  </si>
  <si>
    <t>049214796-221</t>
  </si>
  <si>
    <t>049214796-222</t>
  </si>
  <si>
    <t>049214796-223</t>
  </si>
  <si>
    <t>049214796-224</t>
  </si>
  <si>
    <t>049214796-225</t>
  </si>
  <si>
    <t>049214796-226</t>
  </si>
  <si>
    <t>049214796-227</t>
  </si>
  <si>
    <t>049214796-228</t>
  </si>
  <si>
    <t>049214796-229</t>
  </si>
  <si>
    <t>049214796-230</t>
  </si>
  <si>
    <t>049214796-231</t>
  </si>
  <si>
    <t>049214796-232</t>
  </si>
  <si>
    <t>049214796-233</t>
  </si>
  <si>
    <t>049214796-234</t>
  </si>
  <si>
    <t>049214796-235</t>
  </si>
  <si>
    <t>049214796-236</t>
  </si>
  <si>
    <t>049214796-237</t>
  </si>
  <si>
    <t>049214796-238</t>
  </si>
  <si>
    <t>049214796-239</t>
  </si>
  <si>
    <t>049214796-240</t>
  </si>
  <si>
    <t>049214796-241</t>
  </si>
  <si>
    <t>049214796-242</t>
  </si>
  <si>
    <t>049214796-243</t>
  </si>
  <si>
    <t>049214796-244</t>
  </si>
  <si>
    <t>049214796-245</t>
  </si>
  <si>
    <t>049214796-246</t>
  </si>
  <si>
    <t>049214796-247</t>
  </si>
  <si>
    <t>049214796-248</t>
  </si>
  <si>
    <t>049214796-249</t>
  </si>
  <si>
    <t>049214796-250</t>
  </si>
  <si>
    <t>049214796-251</t>
  </si>
  <si>
    <t>049214796-252</t>
  </si>
  <si>
    <t>049214796-253</t>
  </si>
  <si>
    <t>049214796-254</t>
  </si>
  <si>
    <t>049214796-255</t>
  </si>
  <si>
    <t>049214796-256</t>
  </si>
  <si>
    <t>049214796-257</t>
  </si>
  <si>
    <t>049214796-258</t>
  </si>
  <si>
    <t>049214796-259</t>
  </si>
  <si>
    <t>049214796-260</t>
  </si>
  <si>
    <t>049214796-261</t>
  </si>
  <si>
    <t>049214796-262</t>
  </si>
  <si>
    <t>049214796-263</t>
  </si>
  <si>
    <t>049214796-264</t>
  </si>
  <si>
    <t>049214796-265</t>
  </si>
  <si>
    <t>049214796-266</t>
  </si>
  <si>
    <t>049214796-267</t>
  </si>
  <si>
    <t>049214796-268</t>
  </si>
  <si>
    <t>049214796-269</t>
  </si>
  <si>
    <t>049214796-270</t>
  </si>
  <si>
    <t>049214796-271</t>
  </si>
  <si>
    <t>049214796-272</t>
  </si>
  <si>
    <t>049214796-273</t>
  </si>
  <si>
    <t>049214796-274</t>
  </si>
  <si>
    <t>049214796-275</t>
  </si>
  <si>
    <t>049214796-276</t>
  </si>
  <si>
    <t>049214796-277</t>
  </si>
  <si>
    <t>049214796-278</t>
  </si>
  <si>
    <t>049214796-279</t>
  </si>
  <si>
    <t>049214796-280</t>
  </si>
  <si>
    <t>049214796-281</t>
  </si>
  <si>
    <t>049214796-282</t>
  </si>
  <si>
    <t>049214796-283</t>
  </si>
  <si>
    <t>049214796-284</t>
  </si>
  <si>
    <t>049214796-285</t>
  </si>
  <si>
    <t>049214796-286</t>
  </si>
  <si>
    <t>049214796-287</t>
  </si>
  <si>
    <t>049214796-288</t>
  </si>
  <si>
    <t>049214796-289</t>
  </si>
  <si>
    <t>049214796-290</t>
  </si>
  <si>
    <t>049214796-291</t>
  </si>
  <si>
    <t>049214796-292</t>
  </si>
  <si>
    <t>049214796-293</t>
  </si>
  <si>
    <t>049214796-294</t>
  </si>
  <si>
    <t>049214796-295</t>
  </si>
  <si>
    <t>049214796-296</t>
  </si>
  <si>
    <t>049214796-297</t>
  </si>
  <si>
    <t>049214796-298</t>
  </si>
  <si>
    <t>049214796-299</t>
  </si>
  <si>
    <t>049214796-300</t>
  </si>
  <si>
    <t>049214796-301</t>
  </si>
  <si>
    <t>049214796-302</t>
  </si>
  <si>
    <t>049214796-303</t>
  </si>
  <si>
    <t>049214796-304</t>
  </si>
  <si>
    <t>049214796-305</t>
  </si>
  <si>
    <t>049214796-306</t>
  </si>
  <si>
    <t>049214796-307</t>
  </si>
  <si>
    <t>049214796-308</t>
  </si>
  <si>
    <t>049214796-309</t>
  </si>
  <si>
    <t>049214796-310</t>
  </si>
  <si>
    <t>049214796-311</t>
  </si>
  <si>
    <t>049214796-312</t>
  </si>
  <si>
    <t>049214796-313</t>
  </si>
  <si>
    <t>049214796-314</t>
  </si>
  <si>
    <t>049214796-315</t>
  </si>
  <si>
    <t>049214796-316</t>
  </si>
  <si>
    <t>049214796-317</t>
  </si>
  <si>
    <t>049214796-318</t>
  </si>
  <si>
    <t>049214796-319</t>
  </si>
  <si>
    <t>049214796-320</t>
  </si>
  <si>
    <t>049214796-321</t>
  </si>
  <si>
    <t>049214796-322</t>
  </si>
  <si>
    <t>049214796-323</t>
  </si>
  <si>
    <t>049214796-324</t>
  </si>
  <si>
    <t>049214796-325</t>
  </si>
  <si>
    <t>049214796-326</t>
  </si>
  <si>
    <t>049214796-327</t>
  </si>
  <si>
    <t>049214796-328</t>
  </si>
  <si>
    <t>049214796-329</t>
  </si>
  <si>
    <t>049214796-330</t>
  </si>
  <si>
    <t>049214796-331</t>
  </si>
  <si>
    <t>049214796-332</t>
  </si>
  <si>
    <t>049214796-333</t>
  </si>
  <si>
    <t>049214796-334</t>
  </si>
  <si>
    <t>049214796-335</t>
  </si>
  <si>
    <t>049214796-336</t>
  </si>
  <si>
    <t>049214796-337</t>
  </si>
  <si>
    <t>049214796-338</t>
  </si>
  <si>
    <t>049214796-339</t>
  </si>
  <si>
    <t>049214796-340</t>
  </si>
  <si>
    <t>049214796-341</t>
  </si>
  <si>
    <t>049214796-342</t>
  </si>
  <si>
    <t>049214796-343</t>
  </si>
  <si>
    <t>049214796-344</t>
  </si>
  <si>
    <t>049214796-345</t>
  </si>
  <si>
    <t>049214796-346</t>
  </si>
  <si>
    <t>049214796-347</t>
  </si>
  <si>
    <t>049214796-348</t>
  </si>
  <si>
    <t>049214796-349</t>
  </si>
  <si>
    <t>049214796-350</t>
  </si>
  <si>
    <t>049214796-351</t>
  </si>
  <si>
    <t>049214796-352</t>
  </si>
  <si>
    <t>049214796-353</t>
  </si>
  <si>
    <t>049214796-354</t>
  </si>
  <si>
    <t>049214796-355</t>
  </si>
  <si>
    <t>049214796-356</t>
  </si>
  <si>
    <t>049214796-357</t>
  </si>
  <si>
    <t>049214796-358</t>
  </si>
  <si>
    <t>049214796-359</t>
  </si>
  <si>
    <t>049214796-360</t>
  </si>
  <si>
    <t>049214796-361</t>
  </si>
  <si>
    <t>049214796-362</t>
  </si>
  <si>
    <t>049214796-363</t>
  </si>
  <si>
    <t>049214796-364</t>
  </si>
  <si>
    <t>049214796-365</t>
  </si>
  <si>
    <t>049214796-366</t>
  </si>
  <si>
    <t>049214796-367</t>
  </si>
  <si>
    <t>049214796-368</t>
  </si>
  <si>
    <t>049214796-369</t>
  </si>
  <si>
    <t>049214796-370</t>
  </si>
  <si>
    <t>049214796-371</t>
  </si>
  <si>
    <t>049214796-372</t>
  </si>
  <si>
    <t>049214796-373</t>
  </si>
  <si>
    <t>049214796-374</t>
  </si>
  <si>
    <t>049214796-375</t>
  </si>
  <si>
    <t>049214796-376</t>
  </si>
  <si>
    <t>049214796-377</t>
  </si>
  <si>
    <t>049214796-378</t>
  </si>
  <si>
    <t>049214796-379</t>
  </si>
  <si>
    <t>049214796-380</t>
  </si>
  <si>
    <t>049214796-381</t>
  </si>
  <si>
    <t>049214796-382</t>
  </si>
  <si>
    <t>049214796-383</t>
  </si>
  <si>
    <t>049214796-384</t>
  </si>
  <si>
    <t>049214796-385</t>
  </si>
  <si>
    <t>049214796-386</t>
  </si>
  <si>
    <t>049214796-387</t>
  </si>
  <si>
    <t>049214796-388</t>
  </si>
  <si>
    <t>049214796-389</t>
  </si>
  <si>
    <t>049214796-390</t>
  </si>
  <si>
    <t>049214796-391</t>
  </si>
  <si>
    <t>049214796-392</t>
  </si>
  <si>
    <t>049214796-393</t>
  </si>
  <si>
    <t>049214796-394</t>
  </si>
  <si>
    <t>049214796-395</t>
  </si>
  <si>
    <t>049214796-396</t>
  </si>
  <si>
    <t>049214796-397</t>
  </si>
  <si>
    <t>049214796-398</t>
  </si>
  <si>
    <t>049214796-399</t>
  </si>
  <si>
    <t>049214796-400</t>
  </si>
  <si>
    <t>049214796-401</t>
  </si>
  <si>
    <t>049214796-402</t>
  </si>
  <si>
    <t>049214796-403</t>
  </si>
  <si>
    <t>049214796-404</t>
  </si>
  <si>
    <t>049214796-405</t>
  </si>
  <si>
    <t>049214796-406</t>
  </si>
  <si>
    <t>049214796-407</t>
  </si>
  <si>
    <t>049214796-408</t>
  </si>
  <si>
    <t>049214796-409</t>
  </si>
  <si>
    <t>049214796-410</t>
  </si>
  <si>
    <t>049214796-411</t>
  </si>
  <si>
    <t>049214796-412</t>
  </si>
  <si>
    <t>049214796-413</t>
  </si>
  <si>
    <t>049214796-414</t>
  </si>
  <si>
    <t>049214796-415</t>
  </si>
  <si>
    <t>049214796-416</t>
  </si>
  <si>
    <t>049214796-417</t>
  </si>
  <si>
    <t>049214796-418</t>
  </si>
  <si>
    <t>049214796-419</t>
  </si>
  <si>
    <t>049214796-420</t>
  </si>
  <si>
    <t>049214796-421</t>
  </si>
  <si>
    <t>049214796-422</t>
  </si>
  <si>
    <t>049214796-423</t>
  </si>
  <si>
    <t>049214796-424</t>
  </si>
  <si>
    <t>049214796-425</t>
  </si>
  <si>
    <t>049214796-426</t>
  </si>
  <si>
    <t>049214796-427</t>
  </si>
  <si>
    <t>049214796-428</t>
  </si>
  <si>
    <t>049214796-429</t>
  </si>
  <si>
    <t>049214796-430</t>
  </si>
  <si>
    <t>049214796-431</t>
  </si>
  <si>
    <t>049214796-432</t>
  </si>
  <si>
    <t>049214796-433</t>
  </si>
  <si>
    <t>049214796-434</t>
  </si>
  <si>
    <t>049214796-435</t>
  </si>
  <si>
    <t>049214796-436</t>
  </si>
  <si>
    <t>049214796-437</t>
  </si>
  <si>
    <t>049214796-438</t>
  </si>
  <si>
    <t>049214796-439</t>
  </si>
  <si>
    <t>049214796-440</t>
  </si>
  <si>
    <t>049214796-441</t>
  </si>
  <si>
    <t>049214796-442</t>
  </si>
  <si>
    <t>049214796-443</t>
  </si>
  <si>
    <t>049214796-444</t>
  </si>
  <si>
    <t>049214796-445</t>
  </si>
  <si>
    <t>049214796-446</t>
  </si>
  <si>
    <t>049214796-447</t>
  </si>
  <si>
    <t>049214796-448</t>
  </si>
  <si>
    <t>049214796-449</t>
  </si>
  <si>
    <t>049214796-450</t>
  </si>
  <si>
    <t>049214796-451</t>
  </si>
  <si>
    <t>049214796-452</t>
  </si>
  <si>
    <t>049214796-453</t>
  </si>
  <si>
    <t>049214796-454</t>
  </si>
  <si>
    <t>049214796-455</t>
  </si>
  <si>
    <t>049214796-456</t>
  </si>
  <si>
    <t>049214796-457</t>
  </si>
  <si>
    <t>049214796-458</t>
  </si>
  <si>
    <t>049214796-459</t>
  </si>
  <si>
    <t>049214796-460</t>
  </si>
  <si>
    <t>049214796-461</t>
  </si>
  <si>
    <t>049214796-462</t>
  </si>
  <si>
    <t>049214796-463</t>
  </si>
  <si>
    <t>049214796-464</t>
  </si>
  <si>
    <t>049214796-465</t>
  </si>
  <si>
    <t>049214796-466</t>
  </si>
  <si>
    <t>049214796-467</t>
  </si>
  <si>
    <t>049214796-468</t>
  </si>
  <si>
    <t>049214796-469</t>
  </si>
  <si>
    <t>049214796-470</t>
  </si>
  <si>
    <t>049214796-471</t>
  </si>
  <si>
    <t>049214796-472</t>
  </si>
  <si>
    <t>049214796-473</t>
  </si>
  <si>
    <t>049214796-474</t>
  </si>
  <si>
    <t>049214796-475</t>
  </si>
  <si>
    <t>049214796-476</t>
  </si>
  <si>
    <t>049214796-477</t>
  </si>
  <si>
    <t>049214796-478</t>
  </si>
  <si>
    <t>049214796-479</t>
  </si>
  <si>
    <t>049214796-480</t>
  </si>
  <si>
    <t>049214796-481</t>
  </si>
  <si>
    <t>049214796-482</t>
  </si>
  <si>
    <t>049214796-483</t>
  </si>
  <si>
    <t>049214796-484</t>
  </si>
  <si>
    <t>049214796-485</t>
  </si>
  <si>
    <t>049214796-486</t>
  </si>
  <si>
    <t>049214796-487</t>
  </si>
  <si>
    <t>049214796-488</t>
  </si>
  <si>
    <t>049214796-489</t>
  </si>
  <si>
    <t>049214796-490</t>
  </si>
  <si>
    <t>049214796-491</t>
  </si>
  <si>
    <t>049214796-492</t>
  </si>
  <si>
    <t>049214796-493</t>
  </si>
  <si>
    <t>049214796-494</t>
  </si>
  <si>
    <t>049214796-495</t>
  </si>
  <si>
    <t>049214796-496</t>
  </si>
  <si>
    <t>049214796-497</t>
  </si>
  <si>
    <t>049214796-498</t>
  </si>
  <si>
    <t>049214796-499</t>
  </si>
  <si>
    <t>049214796-500</t>
  </si>
  <si>
    <t>049214796-501</t>
  </si>
  <si>
    <t>049214796-502</t>
  </si>
  <si>
    <t>049214796-503</t>
  </si>
  <si>
    <t>049214796-504</t>
  </si>
  <si>
    <t>049214796-505</t>
  </si>
  <si>
    <t>049214796-506</t>
  </si>
  <si>
    <t>049214796-507</t>
  </si>
  <si>
    <t>049214796-508</t>
  </si>
  <si>
    <t>049214796-509</t>
  </si>
  <si>
    <t>049214796-510</t>
  </si>
  <si>
    <t>049214796-511</t>
  </si>
  <si>
    <t>049214796-512</t>
  </si>
  <si>
    <t>049214796-513</t>
  </si>
  <si>
    <t>049214796-514</t>
  </si>
  <si>
    <t>049214796-515</t>
  </si>
  <si>
    <t>049214796-516</t>
  </si>
  <si>
    <t>049214796-517</t>
  </si>
  <si>
    <t>049214796-518</t>
  </si>
  <si>
    <t>049214796-519</t>
  </si>
  <si>
    <t>049214796-520</t>
  </si>
  <si>
    <t>049214796-521</t>
  </si>
  <si>
    <t>049214796-522</t>
  </si>
  <si>
    <t>049214796-523</t>
  </si>
  <si>
    <t>049214796-524</t>
  </si>
  <si>
    <t>049214796-525</t>
  </si>
  <si>
    <t>049214796-526</t>
  </si>
  <si>
    <t>049214796-527</t>
  </si>
  <si>
    <t>049214796-528</t>
  </si>
  <si>
    <t>049214796-529</t>
  </si>
  <si>
    <t>049214796-530</t>
  </si>
  <si>
    <t>049214796-531</t>
  </si>
  <si>
    <t>049214796-532</t>
  </si>
  <si>
    <t>049214796-533</t>
  </si>
  <si>
    <t>049214796-534</t>
  </si>
  <si>
    <t>049214796-535</t>
  </si>
  <si>
    <t>049214796-536</t>
  </si>
  <si>
    <t>049214796-537</t>
  </si>
  <si>
    <t>049214796-538</t>
  </si>
  <si>
    <t>049214796-539</t>
  </si>
  <si>
    <t>049214796-540</t>
  </si>
  <si>
    <t>049214796-541</t>
  </si>
  <si>
    <t>049214796-542</t>
  </si>
  <si>
    <t>049214796-543</t>
  </si>
  <si>
    <t>049214796-544</t>
  </si>
  <si>
    <t>049214796-545</t>
  </si>
  <si>
    <t>049214796-546</t>
  </si>
  <si>
    <t>049214796-547</t>
  </si>
  <si>
    <t>049214796-548</t>
  </si>
  <si>
    <t>049214796-549</t>
  </si>
  <si>
    <t>049214796-550</t>
  </si>
  <si>
    <t>049214796-551</t>
  </si>
  <si>
    <t>049214796-552</t>
  </si>
  <si>
    <t>049214796-553</t>
  </si>
  <si>
    <t>049214796-554</t>
  </si>
  <si>
    <t>049214796-555</t>
  </si>
  <si>
    <t>049214796-556</t>
  </si>
  <si>
    <t>049214796-557</t>
  </si>
  <si>
    <t>049214796-558</t>
  </si>
  <si>
    <t>049214796-559</t>
  </si>
  <si>
    <t>049214796-560</t>
  </si>
  <si>
    <t>049214796-561</t>
  </si>
  <si>
    <t>049214796-562</t>
  </si>
  <si>
    <t>049214796-563</t>
  </si>
  <si>
    <t>049214796-564</t>
  </si>
  <si>
    <t>049214796-565</t>
  </si>
  <si>
    <t>049214796-566</t>
  </si>
  <si>
    <t>049214796-567</t>
  </si>
  <si>
    <t>049214796-568</t>
  </si>
  <si>
    <t>049214796-569</t>
  </si>
  <si>
    <t>049214796-570</t>
  </si>
  <si>
    <t>049214796-571</t>
  </si>
  <si>
    <t>049214796-572</t>
  </si>
  <si>
    <t>049214796-573</t>
  </si>
  <si>
    <t>049214796-574</t>
  </si>
  <si>
    <t>049214796-575</t>
  </si>
  <si>
    <t>049214796-576</t>
  </si>
  <si>
    <t>049214796-577</t>
  </si>
  <si>
    <t>049214796-578</t>
  </si>
  <si>
    <t>049214796-579</t>
  </si>
  <si>
    <t>049214796-580</t>
  </si>
  <si>
    <t>049214796-581</t>
  </si>
  <si>
    <t>049214796-582</t>
  </si>
  <si>
    <t>049214796-583</t>
  </si>
  <si>
    <t>049214796-584</t>
  </si>
  <si>
    <t>049214796-585</t>
  </si>
  <si>
    <t>049214796-586</t>
  </si>
  <si>
    <t>049214796-587</t>
  </si>
  <si>
    <t>049214796-588</t>
  </si>
  <si>
    <t>049214796-589</t>
  </si>
  <si>
    <t>049214796-590</t>
  </si>
  <si>
    <t>049214796-591</t>
  </si>
  <si>
    <t>049214796-592</t>
  </si>
  <si>
    <t>049214796-593</t>
  </si>
  <si>
    <t>049214796-594</t>
  </si>
  <si>
    <t>049214796-595</t>
  </si>
  <si>
    <t>049214796-596</t>
  </si>
  <si>
    <t>049214796-597</t>
  </si>
  <si>
    <t>049214796-598</t>
  </si>
  <si>
    <t>049214796-599</t>
  </si>
  <si>
    <t>049214796-600</t>
  </si>
  <si>
    <t>049214796-601</t>
  </si>
  <si>
    <t>049214796-602</t>
  </si>
  <si>
    <t>049214796-603</t>
  </si>
  <si>
    <t>049214796-604</t>
  </si>
  <si>
    <t>049214796-605</t>
  </si>
  <si>
    <t>049214796-606</t>
  </si>
  <si>
    <t>049214796-607</t>
  </si>
  <si>
    <t>049214796-608</t>
  </si>
  <si>
    <t>049214796-609</t>
  </si>
  <si>
    <t>049214796-610</t>
  </si>
  <si>
    <t>049214796-611</t>
  </si>
  <si>
    <t>049214796-612</t>
  </si>
  <si>
    <t>049214796-613</t>
  </si>
  <si>
    <t>049214796-614</t>
  </si>
  <si>
    <t>049214796-615</t>
  </si>
  <si>
    <t>049214796-616</t>
  </si>
  <si>
    <t>049214796-617</t>
  </si>
  <si>
    <t>049214796-618</t>
  </si>
  <si>
    <t>049214796-619</t>
  </si>
  <si>
    <t>049214796-620</t>
  </si>
  <si>
    <t>049214796-621</t>
  </si>
  <si>
    <t>049214796-622</t>
  </si>
  <si>
    <t>049214796-623</t>
  </si>
  <si>
    <t>049214796-624</t>
  </si>
  <si>
    <t>049214796-625</t>
  </si>
  <si>
    <t>049214796-626</t>
  </si>
  <si>
    <t>049214796-627</t>
  </si>
  <si>
    <t>049214796-628</t>
  </si>
  <si>
    <t>049214796-629</t>
  </si>
  <si>
    <t>049214796-630</t>
  </si>
  <si>
    <t>049214796-631</t>
  </si>
  <si>
    <t>049214796-632</t>
  </si>
  <si>
    <t>049214796-633</t>
  </si>
  <si>
    <t>049214796-634</t>
  </si>
  <si>
    <t>049214796-635</t>
  </si>
  <si>
    <t>049214796-636</t>
  </si>
  <si>
    <t>049214796-637</t>
  </si>
  <si>
    <t>049214796-638</t>
  </si>
  <si>
    <t>049214796-639</t>
  </si>
  <si>
    <t>049214796-640</t>
  </si>
  <si>
    <t>049214796-641</t>
  </si>
  <si>
    <t>049214796-642</t>
  </si>
  <si>
    <t>049214796-643</t>
  </si>
  <si>
    <t>049214796-644</t>
  </si>
  <si>
    <t>049214796-645</t>
  </si>
  <si>
    <t>049214796-646</t>
  </si>
  <si>
    <t>049214796-647</t>
  </si>
  <si>
    <t>049214796-648</t>
  </si>
  <si>
    <t>049214796-649</t>
  </si>
  <si>
    <t>049214796-650</t>
  </si>
  <si>
    <t>049214796-651</t>
  </si>
  <si>
    <t>049214796-652</t>
  </si>
  <si>
    <t>049214796-653</t>
  </si>
  <si>
    <t>049214796-654</t>
  </si>
  <si>
    <t>049214796-655</t>
  </si>
  <si>
    <t>049214796-656</t>
  </si>
  <si>
    <t>049214796-657</t>
  </si>
  <si>
    <t>049214796-658</t>
  </si>
  <si>
    <t>049214796-659</t>
  </si>
  <si>
    <t>049214796-660</t>
  </si>
  <si>
    <t>049214796-661</t>
  </si>
  <si>
    <t>049214796-662</t>
  </si>
  <si>
    <t>049214796-663</t>
  </si>
  <si>
    <t>049214796-664</t>
  </si>
  <si>
    <t>049214796-665</t>
  </si>
  <si>
    <t>049214796-666</t>
  </si>
  <si>
    <t>049214796-667</t>
  </si>
  <si>
    <t>049214796-668</t>
  </si>
  <si>
    <t>049214796-669</t>
  </si>
  <si>
    <t>049214796-670</t>
  </si>
  <si>
    <t>049214796-671</t>
  </si>
  <si>
    <t>049214796-672</t>
  </si>
  <si>
    <t>049214796-673</t>
  </si>
  <si>
    <t>049214796-674</t>
  </si>
  <si>
    <t>049214796-675</t>
  </si>
  <si>
    <t>049214796-676</t>
  </si>
  <si>
    <t>049214796-677</t>
  </si>
  <si>
    <t>049214796-678</t>
  </si>
  <si>
    <t>049214796-679</t>
  </si>
  <si>
    <t>049214796-680</t>
  </si>
  <si>
    <t>049214796-681</t>
  </si>
  <si>
    <t>049214796-682</t>
  </si>
  <si>
    <t>049214796-683</t>
  </si>
  <si>
    <t>049214796-684</t>
  </si>
  <si>
    <t>049214796-685</t>
  </si>
  <si>
    <t>049214796-686</t>
  </si>
  <si>
    <t>049214796-687</t>
  </si>
  <si>
    <t>049214796-688</t>
  </si>
  <si>
    <t>049214796-689</t>
  </si>
  <si>
    <t>049214796-690</t>
  </si>
  <si>
    <t>049214796-691</t>
  </si>
  <si>
    <t>049214796-692</t>
  </si>
  <si>
    <t>049214796-693</t>
  </si>
  <si>
    <t>049214796-694</t>
  </si>
  <si>
    <t>049214796-695</t>
  </si>
  <si>
    <t>049214796-696</t>
  </si>
  <si>
    <t>049214796-697</t>
  </si>
  <si>
    <t>049214796-698</t>
  </si>
  <si>
    <t>049214796-699</t>
  </si>
  <si>
    <t>049214796-700</t>
  </si>
  <si>
    <t>049214796-701</t>
  </si>
  <si>
    <t>049214796-702</t>
  </si>
  <si>
    <t>049214796-703</t>
  </si>
  <si>
    <t>049214796-704</t>
  </si>
  <si>
    <t>049214796-705</t>
  </si>
  <si>
    <t>049214796-706</t>
  </si>
  <si>
    <t>049214796-707</t>
  </si>
  <si>
    <t>049214796-708</t>
  </si>
  <si>
    <t>049214796-709</t>
  </si>
  <si>
    <t>049214796-710</t>
  </si>
  <si>
    <t>049214796-711</t>
  </si>
  <si>
    <t>049214796-712</t>
  </si>
  <si>
    <t>049214796-713</t>
  </si>
  <si>
    <t>049214796-714</t>
  </si>
  <si>
    <t>049214796-715</t>
  </si>
  <si>
    <t>049214796-716</t>
  </si>
  <si>
    <t>049214796-717</t>
  </si>
  <si>
    <t>049214796-718</t>
  </si>
  <si>
    <t>049214796-719</t>
  </si>
  <si>
    <t>049214796-720</t>
  </si>
  <si>
    <t>049214796-721</t>
  </si>
  <si>
    <t>049214796-722</t>
  </si>
  <si>
    <t>049214796-723</t>
  </si>
  <si>
    <t>049214796-724</t>
  </si>
  <si>
    <t>049214796-725</t>
  </si>
  <si>
    <t>049214796-726</t>
  </si>
  <si>
    <t>049214796-727</t>
  </si>
  <si>
    <t>049214796-728</t>
  </si>
  <si>
    <t>049214796-729</t>
  </si>
  <si>
    <t>049214765-4</t>
  </si>
  <si>
    <t>049214765-5</t>
  </si>
  <si>
    <t>049214765-6</t>
  </si>
  <si>
    <t>049214799</t>
  </si>
  <si>
    <t>049214800-1</t>
  </si>
  <si>
    <t>049214800-2</t>
  </si>
  <si>
    <t>049214801-1</t>
  </si>
  <si>
    <t>049214801-2</t>
  </si>
  <si>
    <t>132212522</t>
  </si>
  <si>
    <t>132212523</t>
  </si>
  <si>
    <t>132212523-1</t>
  </si>
  <si>
    <t>132212523-2</t>
  </si>
  <si>
    <t>132212523-3</t>
  </si>
  <si>
    <t>132212523-4</t>
  </si>
  <si>
    <t>132212524</t>
  </si>
  <si>
    <t>132212524-1</t>
  </si>
  <si>
    <t>132212524-2</t>
  </si>
  <si>
    <t>132212524-3</t>
  </si>
  <si>
    <t>132212524-4</t>
  </si>
  <si>
    <t>132212524-5</t>
  </si>
  <si>
    <t>132212524-6</t>
  </si>
  <si>
    <t>132212524-7</t>
  </si>
  <si>
    <t>132212524-8</t>
  </si>
  <si>
    <t>132212524-9</t>
  </si>
  <si>
    <t>132212524-10</t>
  </si>
  <si>
    <t>132212524-11</t>
  </si>
  <si>
    <t>132212524-12</t>
  </si>
  <si>
    <t>132212524-13</t>
  </si>
  <si>
    <t>132212524-14</t>
  </si>
  <si>
    <t>132212524-15</t>
  </si>
  <si>
    <t>132212524-16</t>
  </si>
  <si>
    <t>132212524-17</t>
  </si>
  <si>
    <t>132212524-18</t>
  </si>
  <si>
    <t>132212524-19</t>
  </si>
  <si>
    <t>132212524-20</t>
  </si>
  <si>
    <t>132212524-21</t>
  </si>
  <si>
    <t>132212524-22</t>
  </si>
  <si>
    <t>132212524-23</t>
  </si>
  <si>
    <t>132212524-24</t>
  </si>
  <si>
    <t>132212524-25</t>
  </si>
  <si>
    <t>132212524-26</t>
  </si>
  <si>
    <t>132212524-27</t>
  </si>
  <si>
    <t>132212524-28</t>
  </si>
  <si>
    <t>132212524-29</t>
  </si>
  <si>
    <t>132212524-30</t>
  </si>
  <si>
    <t>132212524-31</t>
  </si>
  <si>
    <t>132212524-32</t>
  </si>
  <si>
    <t>132212524-33</t>
  </si>
  <si>
    <t>132212524-34</t>
  </si>
  <si>
    <t>132212524-35</t>
  </si>
  <si>
    <t>132212524-36</t>
  </si>
  <si>
    <t>132212524-37</t>
  </si>
  <si>
    <t>132212524-38</t>
  </si>
  <si>
    <t>132212524-39</t>
  </si>
  <si>
    <t>132212524-40</t>
  </si>
  <si>
    <t>132212524-41</t>
  </si>
  <si>
    <t>132212524-42</t>
  </si>
  <si>
    <t>132212524-43</t>
  </si>
  <si>
    <t>132212524-44</t>
  </si>
  <si>
    <t>132212524-45</t>
  </si>
  <si>
    <t>132212524-46</t>
  </si>
  <si>
    <t>132212524-47</t>
  </si>
  <si>
    <t>132212524-48</t>
  </si>
  <si>
    <t>132212524-49</t>
  </si>
  <si>
    <t>132212524-50</t>
  </si>
  <si>
    <t>132212524-51</t>
  </si>
  <si>
    <t>132212524-52</t>
  </si>
  <si>
    <t>132212524-53</t>
  </si>
  <si>
    <t>132212524-54</t>
  </si>
  <si>
    <t>132212524-55</t>
  </si>
  <si>
    <t>132212524-56</t>
  </si>
  <si>
    <t>132212524-57</t>
  </si>
  <si>
    <t>132212524-58</t>
  </si>
  <si>
    <t>132212524-59</t>
  </si>
  <si>
    <t>132212524-60</t>
  </si>
  <si>
    <t>132212524-61</t>
  </si>
  <si>
    <t>132212524-62</t>
  </si>
  <si>
    <t>132212524-63</t>
  </si>
  <si>
    <t>132212524-64</t>
  </si>
  <si>
    <t>132212524-65</t>
  </si>
  <si>
    <t>132212524-66</t>
  </si>
  <si>
    <t>132212524-67</t>
  </si>
  <si>
    <t>132212524-68</t>
  </si>
  <si>
    <t>132212524-69</t>
  </si>
  <si>
    <t>132212524-70</t>
  </si>
  <si>
    <t>132212524-71</t>
  </si>
  <si>
    <t>132212524-72</t>
  </si>
  <si>
    <t>132212524-73</t>
  </si>
  <si>
    <t>132212524-74</t>
  </si>
  <si>
    <t>132212524-75</t>
  </si>
  <si>
    <t>132212524-76</t>
  </si>
  <si>
    <t>132212524-77</t>
  </si>
  <si>
    <t>132212524-78</t>
  </si>
  <si>
    <t>132212524-79</t>
  </si>
  <si>
    <t>132212524-80</t>
  </si>
  <si>
    <t>132212524-81</t>
  </si>
  <si>
    <t>132212524-82</t>
  </si>
  <si>
    <t>132212524-83</t>
  </si>
  <si>
    <t>132212524-84</t>
  </si>
  <si>
    <t>132212524-85</t>
  </si>
  <si>
    <t>132212524-86</t>
  </si>
  <si>
    <t>132212524-87</t>
  </si>
  <si>
    <t>132212524-88</t>
  </si>
  <si>
    <t>132212524-89</t>
  </si>
  <si>
    <t>132212524-90</t>
  </si>
  <si>
    <t>132212524-91</t>
  </si>
  <si>
    <t>132212524-92</t>
  </si>
  <si>
    <t>132212524-93</t>
  </si>
  <si>
    <t>132212525</t>
  </si>
  <si>
    <t>132212529</t>
  </si>
  <si>
    <t>15021000267-1</t>
  </si>
  <si>
    <t>15021000267-2</t>
  </si>
  <si>
    <t>15021000267-3</t>
  </si>
  <si>
    <t>15021000267-4</t>
  </si>
  <si>
    <t>15021000267-5</t>
  </si>
  <si>
    <t>15021000267-6</t>
  </si>
  <si>
    <t>15021000267-7</t>
  </si>
  <si>
    <t>15021000267-8</t>
  </si>
  <si>
    <t>15021000267-9</t>
  </si>
  <si>
    <t>15021000267-10</t>
  </si>
  <si>
    <t>15021000267-11</t>
  </si>
  <si>
    <t>15021000267-12</t>
  </si>
  <si>
    <t>15021000267-13</t>
  </si>
  <si>
    <t>15021000267-14</t>
  </si>
  <si>
    <t>15021000267-15</t>
  </si>
  <si>
    <t>15021000267-16</t>
  </si>
  <si>
    <t>15021000267-17</t>
  </si>
  <si>
    <t>15021000267-18</t>
  </si>
  <si>
    <t>15021000267-19</t>
  </si>
  <si>
    <t>15021000267-20</t>
  </si>
  <si>
    <t>15021000267-21</t>
  </si>
  <si>
    <t>15021000267-22</t>
  </si>
  <si>
    <t>15021000267-23</t>
  </si>
  <si>
    <t>15021000267-24</t>
  </si>
  <si>
    <t>15021000267-25</t>
  </si>
  <si>
    <t>15021000267-26</t>
  </si>
  <si>
    <t>15021000267-27</t>
  </si>
  <si>
    <t>15021000267-28</t>
  </si>
  <si>
    <t>15021000267-29</t>
  </si>
  <si>
    <t>15021000267-30</t>
  </si>
  <si>
    <t>15021000267-31</t>
  </si>
  <si>
    <t>15021000268-1</t>
  </si>
  <si>
    <t>15021000268-2</t>
  </si>
  <si>
    <t>15021000268-3</t>
  </si>
  <si>
    <t>15021000268-4</t>
  </si>
  <si>
    <t>15021000268-5</t>
  </si>
  <si>
    <t>15021000268-6</t>
  </si>
  <si>
    <t>15021000268-7</t>
  </si>
  <si>
    <t>15021000268-9</t>
  </si>
  <si>
    <t>15021000268-10</t>
  </si>
  <si>
    <t>15021000268-11</t>
  </si>
  <si>
    <t>15021000268-12</t>
  </si>
  <si>
    <t>15021000268-13</t>
  </si>
  <si>
    <t>15021000268-14</t>
  </si>
  <si>
    <t>15021000268-15</t>
  </si>
  <si>
    <t>15021000268-16</t>
  </si>
  <si>
    <t>15021000268-17</t>
  </si>
  <si>
    <t>15021000268-18</t>
  </si>
  <si>
    <t>15021000268-19</t>
  </si>
  <si>
    <t>15021000268-20</t>
  </si>
  <si>
    <t>15021000268-21</t>
  </si>
  <si>
    <t>15021000268-22</t>
  </si>
  <si>
    <t>15021000268-23</t>
  </si>
  <si>
    <t>15021000268-24</t>
  </si>
  <si>
    <t>15021000268-25</t>
  </si>
  <si>
    <t>15021000268-26</t>
  </si>
  <si>
    <t>00821A06762-1</t>
  </si>
  <si>
    <t>00821A06762-2</t>
  </si>
  <si>
    <t>00821A06765</t>
  </si>
  <si>
    <t>00821A06766</t>
  </si>
  <si>
    <t>00821A06767</t>
  </si>
  <si>
    <t>00821A06768</t>
  </si>
  <si>
    <t>00821A06768-1</t>
  </si>
  <si>
    <t>00821A06768-2</t>
  </si>
  <si>
    <t>00821A06768-3</t>
  </si>
  <si>
    <t>00821A06768-4</t>
  </si>
  <si>
    <t>00821A06768-5</t>
  </si>
  <si>
    <t>00821A06769</t>
  </si>
  <si>
    <t>00821A06769-1</t>
  </si>
  <si>
    <t>00821A06769-2</t>
  </si>
  <si>
    <t>00821A06769-3</t>
  </si>
  <si>
    <t>00821A06769-4</t>
  </si>
  <si>
    <t>00821A06769-5</t>
  </si>
  <si>
    <t>00821A06770</t>
  </si>
  <si>
    <t>00821A06771</t>
  </si>
  <si>
    <t>00821A06772</t>
  </si>
  <si>
    <t>00821G00674</t>
  </si>
  <si>
    <t>00821G00674-1</t>
  </si>
  <si>
    <t>00821G00674-2</t>
  </si>
  <si>
    <t>00821G00674-3</t>
  </si>
  <si>
    <t>00821G00674-4</t>
  </si>
  <si>
    <t>00821G00674-5</t>
  </si>
  <si>
    <t>00821G00674-6</t>
  </si>
  <si>
    <t>00821G00674-7</t>
  </si>
  <si>
    <t>00821G00674-8</t>
  </si>
  <si>
    <t>00821G00674-9</t>
  </si>
  <si>
    <t>00821G00674-10</t>
  </si>
  <si>
    <t>00821G00674-11</t>
  </si>
  <si>
    <t>00821G00674-12</t>
  </si>
  <si>
    <t>00821G00674-13</t>
  </si>
  <si>
    <t>00821G00674-14</t>
  </si>
  <si>
    <t>00821G00674-15</t>
  </si>
  <si>
    <t>00821G00674-16</t>
  </si>
  <si>
    <t>00821G00674-17</t>
  </si>
  <si>
    <t>00821G00674-18</t>
  </si>
  <si>
    <t>00821G00674-19</t>
  </si>
  <si>
    <t>00821G00674-20</t>
  </si>
  <si>
    <t>00821G00674-21</t>
  </si>
  <si>
    <t>00821G00674-22</t>
  </si>
  <si>
    <t>00821G00675</t>
  </si>
  <si>
    <t>00821G00676</t>
  </si>
  <si>
    <t>00821A06773</t>
  </si>
  <si>
    <t>00821A06774</t>
  </si>
  <si>
    <t>00821A06774-1</t>
  </si>
  <si>
    <t>00821A06774-2</t>
  </si>
  <si>
    <t>00821A06774-3</t>
  </si>
  <si>
    <t>00821A06774-4</t>
  </si>
  <si>
    <t>00821A06774-5</t>
  </si>
  <si>
    <t>00821A06774-6</t>
  </si>
  <si>
    <t>00821A06774-7</t>
  </si>
  <si>
    <t>00821A06775</t>
  </si>
  <si>
    <t>00821A06776</t>
  </si>
  <si>
    <t>00821A06777</t>
  </si>
  <si>
    <t>00821A06777-1</t>
  </si>
  <si>
    <t>00821A06777-2</t>
  </si>
  <si>
    <t>00821A06777-3</t>
  </si>
  <si>
    <t>00821A06777-4</t>
  </si>
  <si>
    <t>00821A06777-5</t>
  </si>
  <si>
    <t>00821A06778</t>
  </si>
  <si>
    <t>00821A06779</t>
  </si>
  <si>
    <t>00821A06779-1</t>
  </si>
  <si>
    <t>00821A06779-2</t>
  </si>
  <si>
    <t>00821A06779-3</t>
  </si>
  <si>
    <t>00821A06779-4</t>
  </si>
  <si>
    <t>00821A06780</t>
  </si>
  <si>
    <t>00821A06781</t>
  </si>
  <si>
    <t>00821A06782</t>
  </si>
  <si>
    <t>00821A06783</t>
  </si>
  <si>
    <t>00821A06783-1</t>
  </si>
  <si>
    <t>022212482-1-A</t>
  </si>
  <si>
    <t>022212482-2-A</t>
  </si>
  <si>
    <t>022212482-3-A</t>
  </si>
  <si>
    <t>022212483-1</t>
  </si>
  <si>
    <t>022212483-2</t>
  </si>
  <si>
    <t>022212484-1</t>
  </si>
  <si>
    <t>022212484-2</t>
  </si>
  <si>
    <t>022212484-3</t>
  </si>
  <si>
    <t>022212484-4</t>
  </si>
  <si>
    <t>022212484-5</t>
  </si>
  <si>
    <t>022212484-6</t>
  </si>
  <si>
    <t>022212485-1</t>
  </si>
  <si>
    <t>022212485-2</t>
  </si>
  <si>
    <t>0802115950</t>
  </si>
  <si>
    <t>0802115975</t>
  </si>
  <si>
    <t>0802116000</t>
  </si>
  <si>
    <t>0802116007</t>
  </si>
  <si>
    <t>0802116008</t>
  </si>
  <si>
    <t>0802116009</t>
  </si>
  <si>
    <t>0802116010</t>
  </si>
  <si>
    <t>0802116011</t>
  </si>
  <si>
    <t>0802116012</t>
  </si>
  <si>
    <t>0802116013</t>
  </si>
  <si>
    <t>0802116014</t>
  </si>
  <si>
    <t>0802116018</t>
  </si>
  <si>
    <t>0802116019</t>
  </si>
  <si>
    <t>0802116020</t>
  </si>
  <si>
    <t>0802116021</t>
  </si>
  <si>
    <t>0802116022</t>
  </si>
  <si>
    <t>0802116023</t>
  </si>
  <si>
    <t>0802116024</t>
  </si>
  <si>
    <t>0802116025</t>
  </si>
  <si>
    <t>0802116026</t>
  </si>
  <si>
    <t>0802116027</t>
  </si>
  <si>
    <t>0802116028</t>
  </si>
  <si>
    <t>0802116029</t>
  </si>
  <si>
    <t>0802116030</t>
  </si>
  <si>
    <t>0802116031</t>
  </si>
  <si>
    <t>0802116032</t>
  </si>
  <si>
    <t>0802116033</t>
  </si>
  <si>
    <t>0802116034</t>
  </si>
  <si>
    <t>0802116035</t>
  </si>
  <si>
    <t>0802116036</t>
  </si>
  <si>
    <t>0802116037</t>
  </si>
  <si>
    <t>0802116038</t>
  </si>
  <si>
    <t>0802116039</t>
  </si>
  <si>
    <t>0802116040</t>
  </si>
  <si>
    <t>0802116041</t>
  </si>
  <si>
    <t>0802116042</t>
  </si>
  <si>
    <t>0802116043</t>
  </si>
  <si>
    <t>0802116044</t>
  </si>
  <si>
    <t>0802116045</t>
  </si>
  <si>
    <t>0802116046</t>
  </si>
  <si>
    <t>0802116047</t>
  </si>
  <si>
    <t>0802116048</t>
  </si>
  <si>
    <t>0802116049</t>
  </si>
  <si>
    <t>0802116050</t>
  </si>
  <si>
    <t>0802116051</t>
  </si>
  <si>
    <t>0802116052</t>
  </si>
  <si>
    <t>0802116053</t>
  </si>
  <si>
    <t>0802116054</t>
  </si>
  <si>
    <t>0802116055</t>
  </si>
  <si>
    <t>0802116056</t>
  </si>
  <si>
    <t>0802116057</t>
  </si>
  <si>
    <t>0802116058</t>
  </si>
  <si>
    <t>132212530</t>
  </si>
  <si>
    <t>132212531</t>
  </si>
  <si>
    <t>101211070</t>
  </si>
  <si>
    <t>101211070-1</t>
  </si>
  <si>
    <t>101211070-2</t>
  </si>
  <si>
    <t>101211071</t>
  </si>
  <si>
    <t>101211071-1</t>
  </si>
  <si>
    <t>101211071-2</t>
  </si>
  <si>
    <t>101211071-3</t>
  </si>
  <si>
    <t>101211071-4</t>
  </si>
  <si>
    <t>101211071-5</t>
  </si>
  <si>
    <t>101211071-6</t>
  </si>
  <si>
    <t>101211071-7</t>
  </si>
  <si>
    <t>101211071-8</t>
  </si>
  <si>
    <t>101211071-9</t>
  </si>
  <si>
    <t>101211071-10</t>
  </si>
  <si>
    <t>101211071-11</t>
  </si>
  <si>
    <t>101211071-12</t>
  </si>
  <si>
    <t>101211071-13</t>
  </si>
  <si>
    <t>101211071-14</t>
  </si>
  <si>
    <t>101211071-15</t>
  </si>
  <si>
    <t>101211071-16</t>
  </si>
  <si>
    <t>101211071-17</t>
  </si>
  <si>
    <t>101211071-18</t>
  </si>
  <si>
    <t>101211071-19</t>
  </si>
  <si>
    <t>101211071-20</t>
  </si>
  <si>
    <t>101211071-21</t>
  </si>
  <si>
    <t>101211071-22</t>
  </si>
  <si>
    <t>101211071-23</t>
  </si>
  <si>
    <t>101211071-24</t>
  </si>
  <si>
    <t>101211071-25</t>
  </si>
  <si>
    <t>101211071-26</t>
  </si>
  <si>
    <t>101211071-27</t>
  </si>
  <si>
    <t>101211071-28</t>
  </si>
  <si>
    <t>101211071-29</t>
  </si>
  <si>
    <t>101211071-30</t>
  </si>
  <si>
    <t>101211071-31</t>
  </si>
  <si>
    <t>101211071-32</t>
  </si>
  <si>
    <t>101211071-33</t>
  </si>
  <si>
    <t>101211071-34</t>
  </si>
  <si>
    <t>101211071-35</t>
  </si>
  <si>
    <t>101211071-36</t>
  </si>
  <si>
    <t>101211071-37</t>
  </si>
  <si>
    <t>101211071-38</t>
  </si>
  <si>
    <t>101211071-39</t>
  </si>
  <si>
    <t>101211071-40</t>
  </si>
  <si>
    <t>101211071-41</t>
  </si>
  <si>
    <t>101211071-42</t>
  </si>
  <si>
    <t>101211071-43</t>
  </si>
  <si>
    <t>101211071-44</t>
  </si>
  <si>
    <t>101211071-45</t>
  </si>
  <si>
    <t>101211071-46</t>
  </si>
  <si>
    <t>101211071-47</t>
  </si>
  <si>
    <t>101211071-48</t>
  </si>
  <si>
    <t>101211071-49</t>
  </si>
  <si>
    <t>101211071-50</t>
  </si>
  <si>
    <t>101211071-51</t>
  </si>
  <si>
    <t>101211071-52</t>
  </si>
  <si>
    <t>101211071-53</t>
  </si>
  <si>
    <t>101211071-54</t>
  </si>
  <si>
    <t>101211071-55</t>
  </si>
  <si>
    <t>101211071-56</t>
  </si>
  <si>
    <t>101211071-57</t>
  </si>
  <si>
    <t>101211071-58</t>
  </si>
  <si>
    <t>101211071-59</t>
  </si>
  <si>
    <t>101211071-60</t>
  </si>
  <si>
    <t>101211071-61</t>
  </si>
  <si>
    <t>101211071-62</t>
  </si>
  <si>
    <t>101211071-63</t>
  </si>
  <si>
    <t>101211071-64</t>
  </si>
  <si>
    <t>101211071-65</t>
  </si>
  <si>
    <t>101211071-66</t>
  </si>
  <si>
    <t>101211071-67</t>
  </si>
  <si>
    <t>101211071-68</t>
  </si>
  <si>
    <t>101211071-69</t>
  </si>
  <si>
    <t>101211071-70</t>
  </si>
  <si>
    <t>101211071-71</t>
  </si>
  <si>
    <t>101211071-72</t>
  </si>
  <si>
    <t>101211071-73</t>
  </si>
  <si>
    <t>101211071-74</t>
  </si>
  <si>
    <t>101211071-75</t>
  </si>
  <si>
    <t>101211071-76</t>
  </si>
  <si>
    <t>101211071-77</t>
  </si>
  <si>
    <t>101211071-78</t>
  </si>
  <si>
    <t>101211071-79</t>
  </si>
  <si>
    <t>101211071-80</t>
  </si>
  <si>
    <t>101211071-81</t>
  </si>
  <si>
    <t>101211071-82</t>
  </si>
  <si>
    <t>101211071-83</t>
  </si>
  <si>
    <t>101211071-84</t>
  </si>
  <si>
    <t>101211071-85</t>
  </si>
  <si>
    <t>101211071-86</t>
  </si>
  <si>
    <t>101211071-87</t>
  </si>
  <si>
    <t>101211071-88</t>
  </si>
  <si>
    <t>101211071-89</t>
  </si>
  <si>
    <t>101211071-90</t>
  </si>
  <si>
    <t>101211071-91</t>
  </si>
  <si>
    <t>101211071-92</t>
  </si>
  <si>
    <t>101211071-93</t>
  </si>
  <si>
    <t>101211071-94</t>
  </si>
  <si>
    <t>101211071-95</t>
  </si>
  <si>
    <t>101211071-96</t>
  </si>
  <si>
    <t>101211071-97</t>
  </si>
  <si>
    <t>101211071-98</t>
  </si>
  <si>
    <t>101211071-99</t>
  </si>
  <si>
    <t>101211071-100</t>
  </si>
  <si>
    <t>101211071-101</t>
  </si>
  <si>
    <t>101211071-102</t>
  </si>
  <si>
    <t>101211071-103</t>
  </si>
  <si>
    <t>101211072</t>
  </si>
  <si>
    <t>040214474</t>
  </si>
  <si>
    <t>040214475</t>
  </si>
  <si>
    <t>040214476</t>
  </si>
  <si>
    <t>040214477</t>
  </si>
  <si>
    <t>040214478</t>
  </si>
  <si>
    <t>040214479</t>
  </si>
  <si>
    <t>040214480</t>
  </si>
  <si>
    <t>040214490</t>
  </si>
  <si>
    <t>040214491</t>
  </si>
  <si>
    <t>040214492</t>
  </si>
  <si>
    <t>10821890</t>
  </si>
  <si>
    <t>08821001057-1</t>
  </si>
  <si>
    <t>08821001057-2</t>
  </si>
  <si>
    <t>08821001057-3</t>
  </si>
  <si>
    <t>08821001057-4</t>
  </si>
  <si>
    <t>08821001058-1</t>
  </si>
  <si>
    <t>08821001058-2</t>
  </si>
  <si>
    <t>08821001057-5</t>
  </si>
  <si>
    <t>08821001059-1</t>
  </si>
  <si>
    <t>08821001059-2</t>
  </si>
  <si>
    <t>04121NOM004004669-2</t>
  </si>
  <si>
    <t>04121NOM004004669-3</t>
  </si>
  <si>
    <t>04121NOM004004669-4</t>
  </si>
  <si>
    <t>04121NOM050004679</t>
  </si>
  <si>
    <t>04121NOM141004680-1</t>
  </si>
  <si>
    <t>04121NOM050004681</t>
  </si>
  <si>
    <t>04121NOM050004682-1</t>
  </si>
  <si>
    <t>04121NOM050004682-2</t>
  </si>
  <si>
    <t>04121NOM050004683-1</t>
  </si>
  <si>
    <t>04121NOM050004683-2</t>
  </si>
  <si>
    <t>04121NOM050004683-3</t>
  </si>
  <si>
    <t>04121NOM050004683-4</t>
  </si>
  <si>
    <t>04121NOM050004683-5</t>
  </si>
  <si>
    <t>04121NOM141004685-1</t>
  </si>
  <si>
    <t>04121NOM051004686-1</t>
  </si>
  <si>
    <t>04121NOM051004686-2</t>
  </si>
  <si>
    <t>04121NOM051004686-3</t>
  </si>
  <si>
    <t>04121NOM141004687-1</t>
  </si>
  <si>
    <t>04121NOM141004687-2</t>
  </si>
  <si>
    <t>04121NOM141004687-3</t>
  </si>
  <si>
    <t>04121NOM141004687-4</t>
  </si>
  <si>
    <t>04121NOM141004687-5</t>
  </si>
  <si>
    <t>04121NOM141004687-6</t>
  </si>
  <si>
    <t>04121NOM141004688-1</t>
  </si>
  <si>
    <t>04121NOM141004688-2</t>
  </si>
  <si>
    <t>04121NOM141004689</t>
  </si>
  <si>
    <t>04121NOM004004690</t>
  </si>
  <si>
    <t>04121NOM141004691-1</t>
  </si>
  <si>
    <t>04121NOM141004691-2</t>
  </si>
  <si>
    <t>04121NOM141004691-3</t>
  </si>
  <si>
    <t>04121NOM141004692-1</t>
  </si>
  <si>
    <t>04121NOM141004692-2</t>
  </si>
  <si>
    <t>04121NOM141004692-3</t>
  </si>
  <si>
    <t>04121NOM141004692-4</t>
  </si>
  <si>
    <t>04121NOM141004692-5</t>
  </si>
  <si>
    <t>04121NOM141004692-6</t>
  </si>
  <si>
    <t>04121NOM141004692-7</t>
  </si>
  <si>
    <t>04121NOM141004692-8</t>
  </si>
  <si>
    <t>04121NOM141004692-9</t>
  </si>
  <si>
    <t>04121NOM141004692-10</t>
  </si>
  <si>
    <t>04121NOM141004692-11</t>
  </si>
  <si>
    <t>04121NOM141004692-12</t>
  </si>
  <si>
    <t>04121NOM141004692-13</t>
  </si>
  <si>
    <t>04121NOM141004692-14</t>
  </si>
  <si>
    <t>04121NOM141004692-15</t>
  </si>
  <si>
    <t>04121NOM141004692-16</t>
  </si>
  <si>
    <t>04121NOM141004692-17</t>
  </si>
  <si>
    <t>04121NOM141004692-18</t>
  </si>
  <si>
    <t>04121NOM141004692-19</t>
  </si>
  <si>
    <t>04121NOM141004692-20</t>
  </si>
  <si>
    <t>04121NOM141004692-21</t>
  </si>
  <si>
    <t>04121NOM141004692-22</t>
  </si>
  <si>
    <t>04121NOM141004692-23</t>
  </si>
  <si>
    <t>04121NOM141004692-24</t>
  </si>
  <si>
    <t>04121NOM141004693-1</t>
  </si>
  <si>
    <t>04121NOM141004693-2</t>
  </si>
  <si>
    <t>04121NOM141004694</t>
  </si>
  <si>
    <t>04121NOM141004695</t>
  </si>
  <si>
    <t>04121NOM141004696</t>
  </si>
  <si>
    <t>04121NOM141004697</t>
  </si>
  <si>
    <t>130214273-1</t>
  </si>
  <si>
    <t>130214273-2</t>
  </si>
  <si>
    <t>130214274-1</t>
  </si>
  <si>
    <t>130214275-1</t>
  </si>
  <si>
    <t>130214275-2</t>
  </si>
  <si>
    <t>130214275-3</t>
  </si>
  <si>
    <t>011211470-17</t>
  </si>
  <si>
    <t>0032118566</t>
  </si>
  <si>
    <t>0032118567</t>
  </si>
  <si>
    <t>0032118568</t>
  </si>
  <si>
    <t>0032118569</t>
  </si>
  <si>
    <t>062215054-2A</t>
  </si>
  <si>
    <t>062215136-3</t>
  </si>
  <si>
    <t>062215138</t>
  </si>
  <si>
    <t>062215138-1</t>
  </si>
  <si>
    <t>062215138-2</t>
  </si>
  <si>
    <t>062215138-3</t>
  </si>
  <si>
    <t>062215138-4</t>
  </si>
  <si>
    <t>062215138-5</t>
  </si>
  <si>
    <t>062215138-6</t>
  </si>
  <si>
    <t>062215138-7</t>
  </si>
  <si>
    <t>062215138-8</t>
  </si>
  <si>
    <t>062215138-9</t>
  </si>
  <si>
    <t>062215138-10</t>
  </si>
  <si>
    <t>062215138-11</t>
  </si>
  <si>
    <t>062215138-12</t>
  </si>
  <si>
    <t>062215138-13</t>
  </si>
  <si>
    <t>062215138-14</t>
  </si>
  <si>
    <t>062215138-15</t>
  </si>
  <si>
    <t>062215138-16</t>
  </si>
  <si>
    <t>062215138-17</t>
  </si>
  <si>
    <t>062215138-18</t>
  </si>
  <si>
    <t>062215138-19</t>
  </si>
  <si>
    <t>062215138-20</t>
  </si>
  <si>
    <t>062215138-21</t>
  </si>
  <si>
    <t>062215138-22</t>
  </si>
  <si>
    <t>062215138-23</t>
  </si>
  <si>
    <t>062215138-24</t>
  </si>
  <si>
    <t>062215138-25</t>
  </si>
  <si>
    <t>062215138-26</t>
  </si>
  <si>
    <t>062215138-27</t>
  </si>
  <si>
    <t>062215138-28</t>
  </si>
  <si>
    <t>062215138-29</t>
  </si>
  <si>
    <t>062215138-30</t>
  </si>
  <si>
    <t>062215138-31</t>
  </si>
  <si>
    <t>062215138-32</t>
  </si>
  <si>
    <t>062215138-33</t>
  </si>
  <si>
    <t>062215138-34</t>
  </si>
  <si>
    <t>062215138-35</t>
  </si>
  <si>
    <t>062215138-36</t>
  </si>
  <si>
    <t>062215138-37</t>
  </si>
  <si>
    <t>062215138-38</t>
  </si>
  <si>
    <t>062215138-39</t>
  </si>
  <si>
    <t>062215138-40</t>
  </si>
  <si>
    <t>062215138-41</t>
  </si>
  <si>
    <t>062215138-42</t>
  </si>
  <si>
    <t>062215138-43</t>
  </si>
  <si>
    <t>062215138-44</t>
  </si>
  <si>
    <t>062215138-45</t>
  </si>
  <si>
    <t>062215138-46</t>
  </si>
  <si>
    <t>062215138-47</t>
  </si>
  <si>
    <t>062215138-48</t>
  </si>
  <si>
    <t>062215138-49</t>
  </si>
  <si>
    <t>062215138-50</t>
  </si>
  <si>
    <t>062215138-51</t>
  </si>
  <si>
    <t>062215138-52</t>
  </si>
  <si>
    <t>062215138-53</t>
  </si>
  <si>
    <t>062215138-54</t>
  </si>
  <si>
    <t>062215138-55</t>
  </si>
  <si>
    <t>062215138-56</t>
  </si>
  <si>
    <t>062215138-57</t>
  </si>
  <si>
    <t>062215138-58</t>
  </si>
  <si>
    <t>062215138-59</t>
  </si>
  <si>
    <t>062215138-60</t>
  </si>
  <si>
    <t>062215138-61</t>
  </si>
  <si>
    <t>062215138-62</t>
  </si>
  <si>
    <t>062215138-63</t>
  </si>
  <si>
    <t>062215138-64</t>
  </si>
  <si>
    <t>062215138-65</t>
  </si>
  <si>
    <t>062215138-66</t>
  </si>
  <si>
    <t>062215138-67</t>
  </si>
  <si>
    <t>062215138-68</t>
  </si>
  <si>
    <t>062215138-69</t>
  </si>
  <si>
    <t>062215138-70</t>
  </si>
  <si>
    <t>062215138-71</t>
  </si>
  <si>
    <t>062215138-72</t>
  </si>
  <si>
    <t>062215138-73</t>
  </si>
  <si>
    <t>062215138-74</t>
  </si>
  <si>
    <t>062215138-75</t>
  </si>
  <si>
    <t>062215138-76</t>
  </si>
  <si>
    <t>062215138-77</t>
  </si>
  <si>
    <t>062215138-78</t>
  </si>
  <si>
    <t>062215138-79</t>
  </si>
  <si>
    <t>062215138-80</t>
  </si>
  <si>
    <t>062215138-81</t>
  </si>
  <si>
    <t>062215138-82</t>
  </si>
  <si>
    <t>062215138-83</t>
  </si>
  <si>
    <t>062215138-84</t>
  </si>
  <si>
    <t>062215138-85</t>
  </si>
  <si>
    <t>062215138-86</t>
  </si>
  <si>
    <t>062215138-87</t>
  </si>
  <si>
    <t>062215138-88</t>
  </si>
  <si>
    <t>062215138-89</t>
  </si>
  <si>
    <t>062215138-90</t>
  </si>
  <si>
    <t>062215138-91</t>
  </si>
  <si>
    <t>062215138-92</t>
  </si>
  <si>
    <t>062215138-93</t>
  </si>
  <si>
    <t>062215138-94</t>
  </si>
  <si>
    <t>062215138-95</t>
  </si>
  <si>
    <t>062215138-96</t>
  </si>
  <si>
    <t>062215138-97</t>
  </si>
  <si>
    <t>062215138-98</t>
  </si>
  <si>
    <t>062215138-99</t>
  </si>
  <si>
    <t>062215138-100</t>
  </si>
  <si>
    <t>062215138-101</t>
  </si>
  <si>
    <t>062215138-102</t>
  </si>
  <si>
    <t>062215138-103</t>
  </si>
  <si>
    <t>062215138-104</t>
  </si>
  <si>
    <t>062215138-105</t>
  </si>
  <si>
    <t>062215138-106</t>
  </si>
  <si>
    <t>062215138-107</t>
  </si>
  <si>
    <t>062215138-108</t>
  </si>
  <si>
    <t>062215138-109</t>
  </si>
  <si>
    <t>062215138-110</t>
  </si>
  <si>
    <t>062215138-111</t>
  </si>
  <si>
    <t>062215138-112</t>
  </si>
  <si>
    <t>062215138-113</t>
  </si>
  <si>
    <t>062215138-114</t>
  </si>
  <si>
    <t>062215138-115</t>
  </si>
  <si>
    <t>062215138-116</t>
  </si>
  <si>
    <t>062215138-117</t>
  </si>
  <si>
    <t>062215138-118</t>
  </si>
  <si>
    <t>062215138-119</t>
  </si>
  <si>
    <t>062215138-120</t>
  </si>
  <si>
    <t>062215138-121</t>
  </si>
  <si>
    <t>062215138-122</t>
  </si>
  <si>
    <t>062215138-123</t>
  </si>
  <si>
    <t>062215138-124</t>
  </si>
  <si>
    <t>062215138-125</t>
  </si>
  <si>
    <t>062215138-126</t>
  </si>
  <si>
    <t>062215138-127</t>
  </si>
  <si>
    <t>062215138-128</t>
  </si>
  <si>
    <t>062215138-129</t>
  </si>
  <si>
    <t>062215138-130</t>
  </si>
  <si>
    <t>062215138-131</t>
  </si>
  <si>
    <t>062215138-132</t>
  </si>
  <si>
    <t>062215138-133</t>
  </si>
  <si>
    <t>062215138-134</t>
  </si>
  <si>
    <t>062215138-135</t>
  </si>
  <si>
    <t>062215139</t>
  </si>
  <si>
    <t>062215139-1</t>
  </si>
  <si>
    <t>062215139-2</t>
  </si>
  <si>
    <t>062215139-3</t>
  </si>
  <si>
    <t>062215139-4</t>
  </si>
  <si>
    <t>062215139-5</t>
  </si>
  <si>
    <t>062215139-6</t>
  </si>
  <si>
    <t>062215140</t>
  </si>
  <si>
    <t>062215140-1</t>
  </si>
  <si>
    <t>062215140-2</t>
  </si>
  <si>
    <t>062215140-3</t>
  </si>
  <si>
    <t>062215140-4</t>
  </si>
  <si>
    <t>062215140-5</t>
  </si>
  <si>
    <t>062215140-6</t>
  </si>
  <si>
    <t>062215140-7</t>
  </si>
  <si>
    <t>062215140-8</t>
  </si>
  <si>
    <t>062215140-9</t>
  </si>
  <si>
    <t>062215140-10</t>
  </si>
  <si>
    <t>062215140-11</t>
  </si>
  <si>
    <t>062215140-12</t>
  </si>
  <si>
    <t>062215141</t>
  </si>
  <si>
    <t>062215142</t>
  </si>
  <si>
    <t>062215142-1</t>
  </si>
  <si>
    <t>062215142-2</t>
  </si>
  <si>
    <t>062215142-3</t>
  </si>
  <si>
    <t>062215143</t>
  </si>
  <si>
    <t>062215143-1</t>
  </si>
  <si>
    <t>062215143-2</t>
  </si>
  <si>
    <t>062215143-3</t>
  </si>
  <si>
    <t>062215143-4</t>
  </si>
  <si>
    <t>062215143-5</t>
  </si>
  <si>
    <t>062215143-6</t>
  </si>
  <si>
    <t>062215143-7</t>
  </si>
  <si>
    <t>062215143-8</t>
  </si>
  <si>
    <t>062215144</t>
  </si>
  <si>
    <t>0132122004</t>
  </si>
  <si>
    <t>0132122005</t>
  </si>
  <si>
    <t>0132122006</t>
  </si>
  <si>
    <t>0132122007</t>
  </si>
  <si>
    <t>0132122008</t>
  </si>
  <si>
    <t>098211216-0</t>
  </si>
  <si>
    <t>098211216-1</t>
  </si>
  <si>
    <t>098211216-2</t>
  </si>
  <si>
    <t>098211217-0</t>
  </si>
  <si>
    <t>098211218-0</t>
  </si>
  <si>
    <t>098211218-1</t>
  </si>
  <si>
    <t>098211219-0</t>
  </si>
  <si>
    <t>142211402</t>
  </si>
  <si>
    <t>142211402-2</t>
  </si>
  <si>
    <t>142211402-3</t>
  </si>
  <si>
    <t>142211402-4</t>
  </si>
  <si>
    <t>142211402-5</t>
  </si>
  <si>
    <t>142211402-6</t>
  </si>
  <si>
    <t>142211402-7</t>
  </si>
  <si>
    <t>142211402-8</t>
  </si>
  <si>
    <t>142211402-9</t>
  </si>
  <si>
    <t>04521786</t>
  </si>
  <si>
    <t>0542152707</t>
  </si>
  <si>
    <t>0542152708</t>
  </si>
  <si>
    <t>0542152709</t>
  </si>
  <si>
    <t>0542152710</t>
  </si>
  <si>
    <t>0542152711</t>
  </si>
  <si>
    <t>0542152712</t>
  </si>
  <si>
    <t>0542152713</t>
  </si>
  <si>
    <t>0542152714</t>
  </si>
  <si>
    <t>0542152715</t>
  </si>
  <si>
    <t>0542152716</t>
  </si>
  <si>
    <t>0542152717</t>
  </si>
  <si>
    <t>0542152718</t>
  </si>
  <si>
    <t>0542152719</t>
  </si>
  <si>
    <t>0542152720</t>
  </si>
  <si>
    <t>0542152721</t>
  </si>
  <si>
    <t>0542152722</t>
  </si>
  <si>
    <t>0542152723</t>
  </si>
  <si>
    <t>0542152724</t>
  </si>
  <si>
    <t>0542152725</t>
  </si>
  <si>
    <t>0542152726</t>
  </si>
  <si>
    <t>0542152727</t>
  </si>
  <si>
    <t>0542152728</t>
  </si>
  <si>
    <t>0542152729</t>
  </si>
  <si>
    <t>0542152730</t>
  </si>
  <si>
    <t>0542152731</t>
  </si>
  <si>
    <t>0542152732</t>
  </si>
  <si>
    <t>0542152733</t>
  </si>
  <si>
    <t>0542152734</t>
  </si>
  <si>
    <t>0542152735</t>
  </si>
  <si>
    <t>0542152736</t>
  </si>
  <si>
    <t>0542152737</t>
  </si>
  <si>
    <t>0542152738</t>
  </si>
  <si>
    <t>0542152739</t>
  </si>
  <si>
    <t>0542152740</t>
  </si>
  <si>
    <t>0542152741</t>
  </si>
  <si>
    <t>0542152742</t>
  </si>
  <si>
    <t>0542152743</t>
  </si>
  <si>
    <t>0542152744</t>
  </si>
  <si>
    <t>0542152745</t>
  </si>
  <si>
    <t>0542152746</t>
  </si>
  <si>
    <t>0542152747</t>
  </si>
  <si>
    <t>0542152748</t>
  </si>
  <si>
    <t>0542152749</t>
  </si>
  <si>
    <t>0542152750</t>
  </si>
  <si>
    <t>0542152751</t>
  </si>
  <si>
    <t>0542152752</t>
  </si>
  <si>
    <t>0542152753</t>
  </si>
  <si>
    <t>0542152754</t>
  </si>
  <si>
    <t>0542152755</t>
  </si>
  <si>
    <t>0542152756</t>
  </si>
  <si>
    <t>0542152757</t>
  </si>
  <si>
    <t>0542152758</t>
  </si>
  <si>
    <t>0542152759</t>
  </si>
  <si>
    <t>0542152760</t>
  </si>
  <si>
    <t>0542152761</t>
  </si>
  <si>
    <t>0542152762</t>
  </si>
  <si>
    <t>0542152763</t>
  </si>
  <si>
    <t>0542152764</t>
  </si>
  <si>
    <t>0542152765</t>
  </si>
  <si>
    <t>0542152766</t>
  </si>
  <si>
    <t>0542152767</t>
  </si>
  <si>
    <t>0542152768</t>
  </si>
  <si>
    <t>0542152769</t>
  </si>
  <si>
    <t>0542152770</t>
  </si>
  <si>
    <t>0542152771</t>
  </si>
  <si>
    <t>0542152772</t>
  </si>
  <si>
    <t>0542152773</t>
  </si>
  <si>
    <t>0542152774</t>
  </si>
  <si>
    <t>0542152775</t>
  </si>
  <si>
    <t>0542152776</t>
  </si>
  <si>
    <t>0542152777</t>
  </si>
  <si>
    <t>0542152778</t>
  </si>
  <si>
    <t>0542152779</t>
  </si>
  <si>
    <t>0542152780</t>
  </si>
  <si>
    <t>0542152781</t>
  </si>
  <si>
    <t>0542152782</t>
  </si>
  <si>
    <t>0542152783</t>
  </si>
  <si>
    <t>0542152784</t>
  </si>
  <si>
    <t>0542152785</t>
  </si>
  <si>
    <t>0542152786</t>
  </si>
  <si>
    <t>0542152787</t>
  </si>
  <si>
    <t>0542152788</t>
  </si>
  <si>
    <t>0542152789</t>
  </si>
  <si>
    <t>0542152790</t>
  </si>
  <si>
    <t>0542152791</t>
  </si>
  <si>
    <t>0542152792</t>
  </si>
  <si>
    <t>0542152793</t>
  </si>
  <si>
    <t>0542152794</t>
  </si>
  <si>
    <t>0542152795</t>
  </si>
  <si>
    <t>0542152796</t>
  </si>
  <si>
    <t>0542152797</t>
  </si>
  <si>
    <t>0542152798</t>
  </si>
  <si>
    <t>0542152799</t>
  </si>
  <si>
    <t>0542152800</t>
  </si>
  <si>
    <t>0542152801</t>
  </si>
  <si>
    <t>0542152802</t>
  </si>
  <si>
    <t>0542152803</t>
  </si>
  <si>
    <t>0542152804</t>
  </si>
  <si>
    <t>0542152805</t>
  </si>
  <si>
    <t>0542152806</t>
  </si>
  <si>
    <t>0542152807</t>
  </si>
  <si>
    <t>0542152808</t>
  </si>
  <si>
    <t>0542152809</t>
  </si>
  <si>
    <t>0542152810</t>
  </si>
  <si>
    <t>0542152811</t>
  </si>
  <si>
    <t>0542152812</t>
  </si>
  <si>
    <t>0542152813</t>
  </si>
  <si>
    <t>0542152814</t>
  </si>
  <si>
    <t>0542152815</t>
  </si>
  <si>
    <t>0542152816</t>
  </si>
  <si>
    <t>0542152817</t>
  </si>
  <si>
    <t>0542152818</t>
  </si>
  <si>
    <t>0542152819</t>
  </si>
  <si>
    <t>0542152820</t>
  </si>
  <si>
    <t>0542152821</t>
  </si>
  <si>
    <t>0542152822</t>
  </si>
  <si>
    <t>0542152823</t>
  </si>
  <si>
    <t>0542152824</t>
  </si>
  <si>
    <t>0542152825</t>
  </si>
  <si>
    <t>0542152826</t>
  </si>
  <si>
    <t>0542152827</t>
  </si>
  <si>
    <t>0542152828</t>
  </si>
  <si>
    <t>0542152829</t>
  </si>
  <si>
    <t>0542152830</t>
  </si>
  <si>
    <t>0542152831</t>
  </si>
  <si>
    <t>0542152832</t>
  </si>
  <si>
    <t>0542152833</t>
  </si>
  <si>
    <t>0542152834</t>
  </si>
  <si>
    <t>0542152835</t>
  </si>
  <si>
    <t>0542152836</t>
  </si>
  <si>
    <t>0542152837</t>
  </si>
  <si>
    <t>0542152838</t>
  </si>
  <si>
    <t>0542152839</t>
  </si>
  <si>
    <t>0542152851</t>
  </si>
  <si>
    <t>0542152852</t>
  </si>
  <si>
    <t>0542152853</t>
  </si>
  <si>
    <t>0542152854</t>
  </si>
  <si>
    <t>0542152855</t>
  </si>
  <si>
    <t>0542152856</t>
  </si>
  <si>
    <t>0542152857</t>
  </si>
  <si>
    <t>0542152858</t>
  </si>
  <si>
    <t>0542152859</t>
  </si>
  <si>
    <t>0542152860</t>
  </si>
  <si>
    <t>0542152861</t>
  </si>
  <si>
    <t>0542152862</t>
  </si>
  <si>
    <t>0542152863</t>
  </si>
  <si>
    <t>0542152864</t>
  </si>
  <si>
    <t>0542152865</t>
  </si>
  <si>
    <t>0542152866</t>
  </si>
  <si>
    <t>0542152867</t>
  </si>
  <si>
    <t>0542152868</t>
  </si>
  <si>
    <t>0542152869</t>
  </si>
  <si>
    <t>0542152870</t>
  </si>
  <si>
    <t>0542152871</t>
  </si>
  <si>
    <t>0542152872</t>
  </si>
  <si>
    <t>0542152873</t>
  </si>
  <si>
    <t>0542152874</t>
  </si>
  <si>
    <t>0542152875</t>
  </si>
  <si>
    <t>0542152876</t>
  </si>
  <si>
    <t>0542152877</t>
  </si>
  <si>
    <t>0542152878</t>
  </si>
  <si>
    <t>0542152879</t>
  </si>
  <si>
    <t>0542152880</t>
  </si>
  <si>
    <t>0542152881</t>
  </si>
  <si>
    <t>0542152882</t>
  </si>
  <si>
    <t>0542152883</t>
  </si>
  <si>
    <t>0542152884</t>
  </si>
  <si>
    <t>0542152885</t>
  </si>
  <si>
    <t>0542152886</t>
  </si>
  <si>
    <t>0542152887</t>
  </si>
  <si>
    <t>0542152888</t>
  </si>
  <si>
    <t>0542152889</t>
  </si>
  <si>
    <t>0542152890</t>
  </si>
  <si>
    <t>0542152891</t>
  </si>
  <si>
    <t>0542152892</t>
  </si>
  <si>
    <t>0542152893</t>
  </si>
  <si>
    <t>0542152894</t>
  </si>
  <si>
    <t>0542152895</t>
  </si>
  <si>
    <t>0542152896</t>
  </si>
  <si>
    <t>0542152897</t>
  </si>
  <si>
    <t>0542152898</t>
  </si>
  <si>
    <t>0542152899</t>
  </si>
  <si>
    <t>0542152900</t>
  </si>
  <si>
    <t>0542152901</t>
  </si>
  <si>
    <t>0542152902</t>
  </si>
  <si>
    <t>0542152903</t>
  </si>
  <si>
    <t>0542152904</t>
  </si>
  <si>
    <t>0542152905</t>
  </si>
  <si>
    <t>0542152906</t>
  </si>
  <si>
    <t>0542152907</t>
  </si>
  <si>
    <t>0542152908</t>
  </si>
  <si>
    <t>0542152909</t>
  </si>
  <si>
    <t>0542152910</t>
  </si>
  <si>
    <t>0542152911</t>
  </si>
  <si>
    <t>0542152912</t>
  </si>
  <si>
    <t>0542152913</t>
  </si>
  <si>
    <t>0542152914</t>
  </si>
  <si>
    <t>0542152915</t>
  </si>
  <si>
    <t>0542152916</t>
  </si>
  <si>
    <t>0542152917</t>
  </si>
  <si>
    <t>0542152918</t>
  </si>
  <si>
    <t>0542152919</t>
  </si>
  <si>
    <t>0542152920</t>
  </si>
  <si>
    <t>0542152921</t>
  </si>
  <si>
    <t>0542152922</t>
  </si>
  <si>
    <t>0542152923</t>
  </si>
  <si>
    <t>0542152924</t>
  </si>
  <si>
    <t>0542152925</t>
  </si>
  <si>
    <t>0542152926</t>
  </si>
  <si>
    <t>0542152927</t>
  </si>
  <si>
    <t>0542152928</t>
  </si>
  <si>
    <t>0542152929</t>
  </si>
  <si>
    <t>0542152930</t>
  </si>
  <si>
    <t>0542152931</t>
  </si>
  <si>
    <t>0542152932</t>
  </si>
  <si>
    <t>0542152933</t>
  </si>
  <si>
    <t>0542152934</t>
  </si>
  <si>
    <t>0542152935</t>
  </si>
  <si>
    <t>0542152936</t>
  </si>
  <si>
    <t>0542152937</t>
  </si>
  <si>
    <t>0542152938</t>
  </si>
  <si>
    <t>0542152939</t>
  </si>
  <si>
    <t>0542152940</t>
  </si>
  <si>
    <t>0542152941</t>
  </si>
  <si>
    <t>0542152942</t>
  </si>
  <si>
    <t>0542152943</t>
  </si>
  <si>
    <t>0542152944</t>
  </si>
  <si>
    <t>0542152945</t>
  </si>
  <si>
    <t>0542152946</t>
  </si>
  <si>
    <t>0542152947</t>
  </si>
  <si>
    <t>0542152948</t>
  </si>
  <si>
    <t>0542152949</t>
  </si>
  <si>
    <t>0542152950</t>
  </si>
  <si>
    <t>0542152951</t>
  </si>
  <si>
    <t>0542152952</t>
  </si>
  <si>
    <t>0542152953</t>
  </si>
  <si>
    <t>0542152954</t>
  </si>
  <si>
    <t>0542152955</t>
  </si>
  <si>
    <t>0542152956</t>
  </si>
  <si>
    <t>0542152957</t>
  </si>
  <si>
    <t>0542152958</t>
  </si>
  <si>
    <t>0542152959</t>
  </si>
  <si>
    <t>0542152960</t>
  </si>
  <si>
    <t>0542152961</t>
  </si>
  <si>
    <t>0542152962</t>
  </si>
  <si>
    <t>0542152963</t>
  </si>
  <si>
    <t>0542152964</t>
  </si>
  <si>
    <t>0542152965</t>
  </si>
  <si>
    <t>0542152966</t>
  </si>
  <si>
    <t>0542152967</t>
  </si>
  <si>
    <t>0542152968</t>
  </si>
  <si>
    <t>0542152969</t>
  </si>
  <si>
    <t>0542152970</t>
  </si>
  <si>
    <t>0542152971</t>
  </si>
  <si>
    <t>0542152972</t>
  </si>
  <si>
    <t>0542152973</t>
  </si>
  <si>
    <t>0542152974</t>
  </si>
  <si>
    <t>0542152976</t>
  </si>
  <si>
    <t>0542152977</t>
  </si>
  <si>
    <t>0542152978</t>
  </si>
  <si>
    <t>0542152979</t>
  </si>
  <si>
    <t>0542152980</t>
  </si>
  <si>
    <t>0542152981</t>
  </si>
  <si>
    <t>0542152982</t>
  </si>
  <si>
    <t>0542152983</t>
  </si>
  <si>
    <t>0542152984</t>
  </si>
  <si>
    <t>0542152986</t>
  </si>
  <si>
    <t>0542152987</t>
  </si>
  <si>
    <t>0542152988</t>
  </si>
  <si>
    <t>103211343</t>
  </si>
  <si>
    <t>103211343-1</t>
  </si>
  <si>
    <t>128216740</t>
  </si>
  <si>
    <t>128216741</t>
  </si>
  <si>
    <t>128216742</t>
  </si>
  <si>
    <t>128216742-1</t>
  </si>
  <si>
    <t>128216743</t>
  </si>
  <si>
    <t>128216744</t>
  </si>
  <si>
    <t>128216745</t>
  </si>
  <si>
    <t>128216745-1</t>
  </si>
  <si>
    <t>128216745-2</t>
  </si>
  <si>
    <t>128216745-3</t>
  </si>
  <si>
    <t>128216746</t>
  </si>
  <si>
    <t>128216746-1</t>
  </si>
  <si>
    <t>128216746-2</t>
  </si>
  <si>
    <t>128216746-3</t>
  </si>
  <si>
    <t>128216746-4</t>
  </si>
  <si>
    <t>128216746-5</t>
  </si>
  <si>
    <t>128216746-6</t>
  </si>
  <si>
    <t>128216746-7</t>
  </si>
  <si>
    <t>128216747</t>
  </si>
  <si>
    <t>128216748</t>
  </si>
  <si>
    <t>128216748-1</t>
  </si>
  <si>
    <t>128216749</t>
  </si>
  <si>
    <t>128216749-1</t>
  </si>
  <si>
    <t>128216749-2</t>
  </si>
  <si>
    <t>128216749-3</t>
  </si>
  <si>
    <t>128216750</t>
  </si>
  <si>
    <t>128216751</t>
  </si>
  <si>
    <t>128216752</t>
  </si>
  <si>
    <t>128216753</t>
  </si>
  <si>
    <t>128216754</t>
  </si>
  <si>
    <t>128216755</t>
  </si>
  <si>
    <t>128216756</t>
  </si>
  <si>
    <t>128216757</t>
  </si>
  <si>
    <t>128216758</t>
  </si>
  <si>
    <t>128216759</t>
  </si>
  <si>
    <t>128216760</t>
  </si>
  <si>
    <t>128216761</t>
  </si>
  <si>
    <t>128216761-1</t>
  </si>
  <si>
    <t>128216762</t>
  </si>
  <si>
    <t>128216762-1</t>
  </si>
  <si>
    <t>128216762-2</t>
  </si>
  <si>
    <t>128216762-3</t>
  </si>
  <si>
    <t>128216762-4</t>
  </si>
  <si>
    <t>128216762-5</t>
  </si>
  <si>
    <t>128216762-6</t>
  </si>
  <si>
    <t>128216763</t>
  </si>
  <si>
    <t>128216763-1</t>
  </si>
  <si>
    <t>128216764</t>
  </si>
  <si>
    <t>128216764-1</t>
  </si>
  <si>
    <t>128216765</t>
  </si>
  <si>
    <t>128216765-1</t>
  </si>
  <si>
    <t>128216765-2</t>
  </si>
  <si>
    <t>128216765-3</t>
  </si>
  <si>
    <t>128216765-4</t>
  </si>
  <si>
    <t>128216765-5</t>
  </si>
  <si>
    <t>128216765-6</t>
  </si>
  <si>
    <t>128216765-7</t>
  </si>
  <si>
    <t>128216765-8</t>
  </si>
  <si>
    <t>128216766</t>
  </si>
  <si>
    <t>103211336</t>
  </si>
  <si>
    <t>103211337</t>
  </si>
  <si>
    <t>103211337-1</t>
  </si>
  <si>
    <t>103211337-2</t>
  </si>
  <si>
    <t>103211337-3</t>
  </si>
  <si>
    <t>103211337-4</t>
  </si>
  <si>
    <t>103211338</t>
  </si>
  <si>
    <t>103211338-1</t>
  </si>
  <si>
    <t>103211339</t>
  </si>
  <si>
    <t>103211340</t>
  </si>
  <si>
    <t>103211342</t>
  </si>
  <si>
    <t>01821418136</t>
  </si>
  <si>
    <t>01821418136-1</t>
  </si>
  <si>
    <t>01821418136-2</t>
  </si>
  <si>
    <t>01821418136-3</t>
  </si>
  <si>
    <t>01821418136-4</t>
  </si>
  <si>
    <t>01821418136-5</t>
  </si>
  <si>
    <t>01821418136-6</t>
  </si>
  <si>
    <t>01821418137</t>
  </si>
  <si>
    <t>01821418138</t>
  </si>
  <si>
    <t>01821418138-1</t>
  </si>
  <si>
    <t>01821418139</t>
  </si>
  <si>
    <t>01821418139-1</t>
  </si>
  <si>
    <t>01821418139-2</t>
  </si>
  <si>
    <t>01821418139-3</t>
  </si>
  <si>
    <t>01821418139-4</t>
  </si>
  <si>
    <t>01821418139-5</t>
  </si>
  <si>
    <t>01821418139-6</t>
  </si>
  <si>
    <t>01821418139-7</t>
  </si>
  <si>
    <t>01821418139-8</t>
  </si>
  <si>
    <t>01821418140</t>
  </si>
  <si>
    <t>01821418140-1</t>
  </si>
  <si>
    <t>01821418141</t>
  </si>
  <si>
    <t>01821418142</t>
  </si>
  <si>
    <t>01821418142-1</t>
  </si>
  <si>
    <t>01821418143</t>
  </si>
  <si>
    <t>01821418143-1</t>
  </si>
  <si>
    <t>01821418143-2</t>
  </si>
  <si>
    <t>01821418143-3</t>
  </si>
  <si>
    <t>01821418143-4</t>
  </si>
  <si>
    <t>01821418143-5</t>
  </si>
  <si>
    <t>01821418143-6</t>
  </si>
  <si>
    <t>01821418143-7</t>
  </si>
  <si>
    <t>01821418143-8</t>
  </si>
  <si>
    <t>01821418143-9</t>
  </si>
  <si>
    <t>01821418143-10</t>
  </si>
  <si>
    <t>01821418143-11</t>
  </si>
  <si>
    <t>01821418143-12</t>
  </si>
  <si>
    <t>01821418143-13</t>
  </si>
  <si>
    <t>01821418143-14</t>
  </si>
  <si>
    <t>01821418143-15</t>
  </si>
  <si>
    <t>01821418143-16</t>
  </si>
  <si>
    <t>01821418143-17</t>
  </si>
  <si>
    <t>01821418143-18</t>
  </si>
  <si>
    <t>01821418143-19</t>
  </si>
  <si>
    <t>01821418143-20</t>
  </si>
  <si>
    <t>01821418143-21</t>
  </si>
  <si>
    <t>01821418143-22</t>
  </si>
  <si>
    <t>01821418143-23</t>
  </si>
  <si>
    <t>01821418143-24</t>
  </si>
  <si>
    <t>01821418143-25</t>
  </si>
  <si>
    <t>01821418143-26</t>
  </si>
  <si>
    <t>01821418143-27</t>
  </si>
  <si>
    <t>01821418143-28</t>
  </si>
  <si>
    <t>01821418143-29</t>
  </si>
  <si>
    <t>01821418143-30</t>
  </si>
  <si>
    <t>01821418143-31</t>
  </si>
  <si>
    <t>01821418143-32</t>
  </si>
  <si>
    <t>01821418143-33</t>
  </si>
  <si>
    <t>01821418143-34</t>
  </si>
  <si>
    <t>01821418143-35</t>
  </si>
  <si>
    <t>01821418143-36</t>
  </si>
  <si>
    <t>01821418143-37</t>
  </si>
  <si>
    <t>01821418143-38</t>
  </si>
  <si>
    <t>01821418143-39</t>
  </si>
  <si>
    <t>01821418143-40</t>
  </si>
  <si>
    <t>01821418143-41</t>
  </si>
  <si>
    <t>01821418144</t>
  </si>
  <si>
    <t>01821418145</t>
  </si>
  <si>
    <t>01821418145-1</t>
  </si>
  <si>
    <t>01821418145-2</t>
  </si>
  <si>
    <t>01821418146</t>
  </si>
  <si>
    <t>01821418146-1</t>
  </si>
  <si>
    <t>01821418146-2</t>
  </si>
  <si>
    <t>01821418146-3</t>
  </si>
  <si>
    <t>01821418146-4</t>
  </si>
  <si>
    <t>01821418146-5</t>
  </si>
  <si>
    <t>01821418146-6</t>
  </si>
  <si>
    <t>01821418146-7</t>
  </si>
  <si>
    <t>01821418146-8</t>
  </si>
  <si>
    <t>01821418146-9</t>
  </si>
  <si>
    <t>01821418146-10</t>
  </si>
  <si>
    <t>01821418146-11</t>
  </si>
  <si>
    <t>01821418146-12</t>
  </si>
  <si>
    <t>01821418146-13</t>
  </si>
  <si>
    <t>01821418146-14</t>
  </si>
  <si>
    <t>01821418146-15</t>
  </si>
  <si>
    <t>01821418146-16</t>
  </si>
  <si>
    <t>01821418146-17</t>
  </si>
  <si>
    <t>01821418146-18</t>
  </si>
  <si>
    <t>01821418146-19</t>
  </si>
  <si>
    <t>01821418146-20</t>
  </si>
  <si>
    <t>01821418146-21</t>
  </si>
  <si>
    <t>01821418146-22</t>
  </si>
  <si>
    <t>01821418146-23</t>
  </si>
  <si>
    <t>01821418146-24</t>
  </si>
  <si>
    <t>01821418146-25</t>
  </si>
  <si>
    <t>01821418146-26</t>
  </si>
  <si>
    <t>01821418146-27</t>
  </si>
  <si>
    <t>01821418146-28</t>
  </si>
  <si>
    <t>01821418147</t>
  </si>
  <si>
    <t>01821418148</t>
  </si>
  <si>
    <t>01821418148-1</t>
  </si>
  <si>
    <t>01821418149</t>
  </si>
  <si>
    <t>01821418149-1</t>
  </si>
  <si>
    <t>01821418149-2</t>
  </si>
  <si>
    <t>01821418149-3</t>
  </si>
  <si>
    <t>01821418149-4</t>
  </si>
  <si>
    <t>01821418149-5</t>
  </si>
  <si>
    <t>01821418149-6</t>
  </si>
  <si>
    <t>01821418149-7</t>
  </si>
  <si>
    <t>01821418149-8</t>
  </si>
  <si>
    <t>01821418150</t>
  </si>
  <si>
    <t>01821418150-1</t>
  </si>
  <si>
    <t>01821418150-2</t>
  </si>
  <si>
    <t>01821418150-3</t>
  </si>
  <si>
    <t>01821418150-4</t>
  </si>
  <si>
    <t>01821418150-5</t>
  </si>
  <si>
    <t>01821418150-6</t>
  </si>
  <si>
    <t>01821418150-7</t>
  </si>
  <si>
    <t>01821418150-8</t>
  </si>
  <si>
    <t>01821418150-9</t>
  </si>
  <si>
    <t>01821418150-10</t>
  </si>
  <si>
    <t>01821418150-11</t>
  </si>
  <si>
    <t>01821418150-12</t>
  </si>
  <si>
    <t>01821418150-13</t>
  </si>
  <si>
    <t>01821418150-14</t>
  </si>
  <si>
    <t>01821418150-15</t>
  </si>
  <si>
    <t>01821418150-16</t>
  </si>
  <si>
    <t>01821418150-17</t>
  </si>
  <si>
    <t>01821418150-18</t>
  </si>
  <si>
    <t>01821418150-19</t>
  </si>
  <si>
    <t>01821418150-20</t>
  </si>
  <si>
    <t>01821418150-21</t>
  </si>
  <si>
    <t>01821418151</t>
  </si>
  <si>
    <t>01821418151-1</t>
  </si>
  <si>
    <t>01821418151-2</t>
  </si>
  <si>
    <t>01821418152</t>
  </si>
  <si>
    <t>01821418152-1</t>
  </si>
  <si>
    <t>01821418152-2</t>
  </si>
  <si>
    <t>01821418152-3</t>
  </si>
  <si>
    <t>01821418152-4</t>
  </si>
  <si>
    <t>01821418152-5</t>
  </si>
  <si>
    <t>01821418153</t>
  </si>
  <si>
    <t>01821418153-1</t>
  </si>
  <si>
    <t>01821418153-2</t>
  </si>
  <si>
    <t>01821418153-3</t>
  </si>
  <si>
    <t>01821418154</t>
  </si>
  <si>
    <t>01821418154-1</t>
  </si>
  <si>
    <t>01821418155</t>
  </si>
  <si>
    <t>01821418155-1</t>
  </si>
  <si>
    <t>01821418155-2</t>
  </si>
  <si>
    <t>01821418155-3</t>
  </si>
  <si>
    <t>01821418156</t>
  </si>
  <si>
    <t>01821418156-1</t>
  </si>
  <si>
    <t>01821418156-2</t>
  </si>
  <si>
    <t>01821418156-3</t>
  </si>
  <si>
    <t>01821418156-4</t>
  </si>
  <si>
    <t>01821418156-5</t>
  </si>
  <si>
    <t>01821418156-6</t>
  </si>
  <si>
    <t>01821418156-7</t>
  </si>
  <si>
    <t>01821418156-8</t>
  </si>
  <si>
    <t>01821418156-9</t>
  </si>
  <si>
    <t>01821418156-10</t>
  </si>
  <si>
    <t>01821418156-11</t>
  </si>
  <si>
    <t>01821418156-12</t>
  </si>
  <si>
    <t>01821418156-13</t>
  </si>
  <si>
    <t>01821418156-14</t>
  </si>
  <si>
    <t>01821418156-15</t>
  </si>
  <si>
    <t>01821418156-16</t>
  </si>
  <si>
    <t>01821418156-17</t>
  </si>
  <si>
    <t>01821418156-18</t>
  </si>
  <si>
    <t>01821418156-19</t>
  </si>
  <si>
    <t>01821418156-20</t>
  </si>
  <si>
    <t>01821418156-21</t>
  </si>
  <si>
    <t>01821418156-22</t>
  </si>
  <si>
    <t>01821418156-23</t>
  </si>
  <si>
    <t>01821418156-24</t>
  </si>
  <si>
    <t>01821418156-25</t>
  </si>
  <si>
    <t>01821418156-26</t>
  </si>
  <si>
    <t>01821418156-27</t>
  </si>
  <si>
    <t>01821418156-28</t>
  </si>
  <si>
    <t>01821418156-29</t>
  </si>
  <si>
    <t>01821418157</t>
  </si>
  <si>
    <t>01821418158</t>
  </si>
  <si>
    <t>01821418158-1</t>
  </si>
  <si>
    <t>01821418158-2</t>
  </si>
  <si>
    <t>01821418158-3</t>
  </si>
  <si>
    <t>01821418158-4</t>
  </si>
  <si>
    <t>01821418158-5</t>
  </si>
  <si>
    <t>01821418158-6</t>
  </si>
  <si>
    <t>01821418158-7</t>
  </si>
  <si>
    <t>01821418158-8</t>
  </si>
  <si>
    <t>01821418158-9</t>
  </si>
  <si>
    <t>01821418158-10</t>
  </si>
  <si>
    <t>01821418158-11</t>
  </si>
  <si>
    <t>01821418158-12</t>
  </si>
  <si>
    <t>01821418158-13</t>
  </si>
  <si>
    <t>16221002713</t>
  </si>
  <si>
    <t>16221002714</t>
  </si>
  <si>
    <t>16221002714-1</t>
  </si>
  <si>
    <t>16221002715</t>
  </si>
  <si>
    <t>16221002716</t>
  </si>
  <si>
    <t>16221002716-1</t>
  </si>
  <si>
    <t>16221002716-2</t>
  </si>
  <si>
    <t>16221002716-3</t>
  </si>
  <si>
    <t>16221002716-4</t>
  </si>
  <si>
    <t>16221002717</t>
  </si>
  <si>
    <t>16221002718</t>
  </si>
  <si>
    <t>16221002664-1</t>
  </si>
  <si>
    <t>13121000214-09023001</t>
  </si>
  <si>
    <t>13121000214-18061099</t>
  </si>
  <si>
    <t>13121000214-18063101</t>
  </si>
  <si>
    <t>13121000214-18063101-1</t>
  </si>
  <si>
    <t>13121000214-18063101-2</t>
  </si>
  <si>
    <t>13121000214-18063201</t>
  </si>
  <si>
    <t>13121000214-18069099</t>
  </si>
  <si>
    <t>13121000214-19011002</t>
  </si>
  <si>
    <t>13121000214-19019099</t>
  </si>
  <si>
    <t>13121000214-19019099-1</t>
  </si>
  <si>
    <t>13121000214-19041001</t>
  </si>
  <si>
    <t>13121000214-19041001-1</t>
  </si>
  <si>
    <t>13121000214-19051001</t>
  </si>
  <si>
    <t>13121000214-19053101</t>
  </si>
  <si>
    <t>13121000214-19053101-1</t>
  </si>
  <si>
    <t>13121000214-19053101-2</t>
  </si>
  <si>
    <t>13121000214-19053101-3</t>
  </si>
  <si>
    <t>13121000214-19053101-4</t>
  </si>
  <si>
    <t>13121000214-19053101-5</t>
  </si>
  <si>
    <t>13121000214-19053101-6</t>
  </si>
  <si>
    <t>13121000214-19053101-7</t>
  </si>
  <si>
    <t>13121000214-19054001</t>
  </si>
  <si>
    <t>13121000214-19059099</t>
  </si>
  <si>
    <t>13121000214-20019099</t>
  </si>
  <si>
    <t>13121000214-20079999</t>
  </si>
  <si>
    <t>13121000214-20089701</t>
  </si>
  <si>
    <t>13121000214-21032002</t>
  </si>
  <si>
    <t>13121000214-21039099</t>
  </si>
  <si>
    <t>13121000214-21039099-1</t>
  </si>
  <si>
    <t>13121000214-21039099-2</t>
  </si>
  <si>
    <t>13121000214-21039099-3</t>
  </si>
  <si>
    <t>13121000214-21039099-4</t>
  </si>
  <si>
    <t>13121000214-21039099-5</t>
  </si>
  <si>
    <t>13121000214-21039099-6</t>
  </si>
  <si>
    <t>13121000214-21069005</t>
  </si>
  <si>
    <t>13121000214-21069099</t>
  </si>
  <si>
    <t>13121000214-21069099-1</t>
  </si>
  <si>
    <t>137213105</t>
  </si>
  <si>
    <t>137213106</t>
  </si>
  <si>
    <t>137213106-1</t>
  </si>
  <si>
    <t>137213106-2</t>
  </si>
  <si>
    <t>137213106-3</t>
  </si>
  <si>
    <t>137213107</t>
  </si>
  <si>
    <t>137213108</t>
  </si>
  <si>
    <t>137213109</t>
  </si>
  <si>
    <t>137213110</t>
  </si>
  <si>
    <t>137213110-1</t>
  </si>
  <si>
    <t>137213110-2</t>
  </si>
  <si>
    <t>137213110-3</t>
  </si>
  <si>
    <t>137213110-4</t>
  </si>
  <si>
    <t>137213110-5</t>
  </si>
  <si>
    <t>137213110-6</t>
  </si>
  <si>
    <t>137213110-7</t>
  </si>
  <si>
    <t>137213110-8</t>
  </si>
  <si>
    <t>137213111</t>
  </si>
  <si>
    <t>137213112</t>
  </si>
  <si>
    <t>137213112-1</t>
  </si>
  <si>
    <t>137213112-2</t>
  </si>
  <si>
    <t>137213113</t>
  </si>
  <si>
    <t>137213113-1</t>
  </si>
  <si>
    <t>137213113-2</t>
  </si>
  <si>
    <t>137213113-3</t>
  </si>
  <si>
    <t>137213114</t>
  </si>
  <si>
    <t>137213114-1</t>
  </si>
  <si>
    <t>137213114-2</t>
  </si>
  <si>
    <t>137213114-3</t>
  </si>
  <si>
    <t>137213114-4</t>
  </si>
  <si>
    <t>137213114-5</t>
  </si>
  <si>
    <t>137213114-6</t>
  </si>
  <si>
    <t>137213114-7</t>
  </si>
  <si>
    <t>137213114-8</t>
  </si>
  <si>
    <t>137213114-9</t>
  </si>
  <si>
    <t>137213114-10</t>
  </si>
  <si>
    <t>137213114-11</t>
  </si>
  <si>
    <t>137213114-12</t>
  </si>
  <si>
    <t>137213114-13</t>
  </si>
  <si>
    <t>137213114-14</t>
  </si>
  <si>
    <t>137213114-15</t>
  </si>
  <si>
    <t>137213114-16</t>
  </si>
  <si>
    <t>137213114-17</t>
  </si>
  <si>
    <t>137213114-18</t>
  </si>
  <si>
    <t>137213114-19</t>
  </si>
  <si>
    <t>137213114-20</t>
  </si>
  <si>
    <t>137213114-21</t>
  </si>
  <si>
    <t>137213114-22</t>
  </si>
  <si>
    <t>137213114-23</t>
  </si>
  <si>
    <t>137213114-24</t>
  </si>
  <si>
    <t>137213114-25</t>
  </si>
  <si>
    <t>137213114-26</t>
  </si>
  <si>
    <t>137213114-27</t>
  </si>
  <si>
    <t>137213114-28</t>
  </si>
  <si>
    <t>137213114-29</t>
  </si>
  <si>
    <t>137213114-30</t>
  </si>
  <si>
    <t>137213114-31</t>
  </si>
  <si>
    <t>137213114-32</t>
  </si>
  <si>
    <t>137213114-33</t>
  </si>
  <si>
    <t>137213114-34</t>
  </si>
  <si>
    <t>137213114-35</t>
  </si>
  <si>
    <t>137213114-36</t>
  </si>
  <si>
    <t>137213114-37</t>
  </si>
  <si>
    <t>137213114-38</t>
  </si>
  <si>
    <t>137213114-39</t>
  </si>
  <si>
    <t>137213114-40</t>
  </si>
  <si>
    <t>137213114-41</t>
  </si>
  <si>
    <t>137213114-42</t>
  </si>
  <si>
    <t>137213114-43</t>
  </si>
  <si>
    <t>137213114-44</t>
  </si>
  <si>
    <t>137213114-45</t>
  </si>
  <si>
    <t>137213114-46</t>
  </si>
  <si>
    <t>137213114-47</t>
  </si>
  <si>
    <t>137213114-48</t>
  </si>
  <si>
    <t>137213114-49</t>
  </si>
  <si>
    <t>137213114-50</t>
  </si>
  <si>
    <t>137213115</t>
  </si>
  <si>
    <t>137213115-1</t>
  </si>
  <si>
    <t>137213115-2</t>
  </si>
  <si>
    <t>137213115-3</t>
  </si>
  <si>
    <t>137213115-4</t>
  </si>
  <si>
    <t>137213115-5</t>
  </si>
  <si>
    <t>137213115-6</t>
  </si>
  <si>
    <t>137213115-7</t>
  </si>
  <si>
    <t>137213115-8</t>
  </si>
  <si>
    <t>137213115-9</t>
  </si>
  <si>
    <t>137213115-10</t>
  </si>
  <si>
    <t>137213115-11</t>
  </si>
  <si>
    <t>137213115-12</t>
  </si>
  <si>
    <t>137213115-13</t>
  </si>
  <si>
    <t>137213115-14</t>
  </si>
  <si>
    <t>137213115-15</t>
  </si>
  <si>
    <t>137213115-16</t>
  </si>
  <si>
    <t>137213115-17</t>
  </si>
  <si>
    <t>137213115-18</t>
  </si>
  <si>
    <t>137213115-19</t>
  </si>
  <si>
    <t>137213115-20</t>
  </si>
  <si>
    <t>137213115-21</t>
  </si>
  <si>
    <t>137213115-22</t>
  </si>
  <si>
    <t>137213115-23</t>
  </si>
  <si>
    <t>137213115-24</t>
  </si>
  <si>
    <t>137213115-25</t>
  </si>
  <si>
    <t>137213115-26</t>
  </si>
  <si>
    <t>137213115-27</t>
  </si>
  <si>
    <t>137213115-28</t>
  </si>
  <si>
    <t>137213115-29</t>
  </si>
  <si>
    <t>137213115-30</t>
  </si>
  <si>
    <t>137213116</t>
  </si>
  <si>
    <t>137213116-1</t>
  </si>
  <si>
    <t>137213116-2</t>
  </si>
  <si>
    <t>137213116-3</t>
  </si>
  <si>
    <t>137213116-4</t>
  </si>
  <si>
    <t>137213116-5</t>
  </si>
  <si>
    <t>137213116-6</t>
  </si>
  <si>
    <t>137213116-7</t>
  </si>
  <si>
    <t>137213117</t>
  </si>
  <si>
    <t>137213118</t>
  </si>
  <si>
    <t>137213118-1</t>
  </si>
  <si>
    <t>137213118-2</t>
  </si>
  <si>
    <t>137213118-3</t>
  </si>
  <si>
    <t>0802116060</t>
  </si>
  <si>
    <t>0802116061</t>
  </si>
  <si>
    <t>0802116062</t>
  </si>
  <si>
    <t>0802116063</t>
  </si>
  <si>
    <t>0802116064</t>
  </si>
  <si>
    <t>0802116065</t>
  </si>
  <si>
    <t>0802116066</t>
  </si>
  <si>
    <t>0802116067</t>
  </si>
  <si>
    <t>0802116068</t>
  </si>
  <si>
    <t>0802116069</t>
  </si>
  <si>
    <t>0802116075</t>
  </si>
  <si>
    <t>0802116076</t>
  </si>
  <si>
    <t>0802116077</t>
  </si>
  <si>
    <t>0802116078</t>
  </si>
  <si>
    <t>0802116079</t>
  </si>
  <si>
    <t>096217844</t>
  </si>
  <si>
    <t>096217845</t>
  </si>
  <si>
    <t>096217846</t>
  </si>
  <si>
    <t>096217847</t>
  </si>
  <si>
    <t>096217772-12</t>
  </si>
  <si>
    <t>096217772-13</t>
  </si>
  <si>
    <t>096217772-14</t>
  </si>
  <si>
    <t>096217772-15</t>
  </si>
  <si>
    <t>096217772-16</t>
  </si>
  <si>
    <t>096217772-17</t>
  </si>
  <si>
    <t>096217772-18</t>
  </si>
  <si>
    <t>096217848</t>
  </si>
  <si>
    <t>096217848-1</t>
  </si>
  <si>
    <t>096217848-2</t>
  </si>
  <si>
    <t>096217848-3</t>
  </si>
  <si>
    <t>096217848-4</t>
  </si>
  <si>
    <t>096217848-5</t>
  </si>
  <si>
    <t>096217848-6</t>
  </si>
  <si>
    <t>096217848-7</t>
  </si>
  <si>
    <t>096217848-8</t>
  </si>
  <si>
    <t>096217848-9</t>
  </si>
  <si>
    <t>096217848-10</t>
  </si>
  <si>
    <t>096217848-11</t>
  </si>
  <si>
    <t>096217848-12</t>
  </si>
  <si>
    <t>096217848-13</t>
  </si>
  <si>
    <t>096217849</t>
  </si>
  <si>
    <t>096217850</t>
  </si>
  <si>
    <t>096217850-1</t>
  </si>
  <si>
    <t>096217850-2</t>
  </si>
  <si>
    <t>096217850-3</t>
  </si>
  <si>
    <t>096217850-4</t>
  </si>
  <si>
    <t>096217851</t>
  </si>
  <si>
    <t>096217852</t>
  </si>
  <si>
    <t>096217853</t>
  </si>
  <si>
    <t>096217854</t>
  </si>
  <si>
    <t>096217855</t>
  </si>
  <si>
    <t>096217856</t>
  </si>
  <si>
    <t>096217745-1</t>
  </si>
  <si>
    <t>096217857</t>
  </si>
  <si>
    <t>096217858</t>
  </si>
  <si>
    <t>096217859</t>
  </si>
  <si>
    <t>096217860</t>
  </si>
  <si>
    <t>096217860-1</t>
  </si>
  <si>
    <t>096217860-2</t>
  </si>
  <si>
    <t>096217860-3</t>
  </si>
  <si>
    <t>096217860-4</t>
  </si>
  <si>
    <t>096217860-5</t>
  </si>
  <si>
    <t>096217860-6</t>
  </si>
  <si>
    <t>096217860-7</t>
  </si>
  <si>
    <t>096217860-8</t>
  </si>
  <si>
    <t>096217860-9</t>
  </si>
  <si>
    <t>096217860-10</t>
  </si>
  <si>
    <t>096217860-11</t>
  </si>
  <si>
    <t>096217860-12</t>
  </si>
  <si>
    <t>096217860-13</t>
  </si>
  <si>
    <t>096217860-14</t>
  </si>
  <si>
    <t>096217860-15</t>
  </si>
  <si>
    <t>096217860-16</t>
  </si>
  <si>
    <t>096217860-17</t>
  </si>
  <si>
    <t>096217860-18</t>
  </si>
  <si>
    <t>096217860-19</t>
  </si>
  <si>
    <t>096217860-20</t>
  </si>
  <si>
    <t>096217860-21</t>
  </si>
  <si>
    <t>096217860-22</t>
  </si>
  <si>
    <t>096217860-23</t>
  </si>
  <si>
    <t>096217860-24</t>
  </si>
  <si>
    <t>096217860-25</t>
  </si>
  <si>
    <t>096217860-26</t>
  </si>
  <si>
    <t>096217860-27</t>
  </si>
  <si>
    <t>096217860-28</t>
  </si>
  <si>
    <t>096217860-29</t>
  </si>
  <si>
    <t>096217860-30</t>
  </si>
  <si>
    <t>096217860-31</t>
  </si>
  <si>
    <t>096217860-32</t>
  </si>
  <si>
    <t>096217860-33</t>
  </si>
  <si>
    <t>096217861</t>
  </si>
  <si>
    <t>096217861-1</t>
  </si>
  <si>
    <t>096217861-2</t>
  </si>
  <si>
    <t>096217861-3</t>
  </si>
  <si>
    <t>096217861-4</t>
  </si>
  <si>
    <t>096217861-5</t>
  </si>
  <si>
    <t>096217861-6</t>
  </si>
  <si>
    <t>096217861-7</t>
  </si>
  <si>
    <t>096217862</t>
  </si>
  <si>
    <t>096217862-1</t>
  </si>
  <si>
    <t>096217862-2</t>
  </si>
  <si>
    <t>096217863</t>
  </si>
  <si>
    <t>096217863-1</t>
  </si>
  <si>
    <t>096217863-2</t>
  </si>
  <si>
    <t>096217863-3</t>
  </si>
  <si>
    <t>096217822-10</t>
  </si>
  <si>
    <t>096217628-1</t>
  </si>
  <si>
    <t>05221010362-1</t>
  </si>
  <si>
    <t>05221010407</t>
  </si>
  <si>
    <t>05221010405</t>
  </si>
  <si>
    <t>05221010406</t>
  </si>
  <si>
    <t>05221010404</t>
  </si>
  <si>
    <t>05221010366</t>
  </si>
  <si>
    <t>05221010365</t>
  </si>
  <si>
    <t>05221010403</t>
  </si>
  <si>
    <t>05221010409</t>
  </si>
  <si>
    <t>06121403-1</t>
  </si>
  <si>
    <t>06121403-2</t>
  </si>
  <si>
    <t>06121403-3</t>
  </si>
  <si>
    <t>06121403-4</t>
  </si>
  <si>
    <t>06121403-5</t>
  </si>
  <si>
    <t>06121403-6</t>
  </si>
  <si>
    <t>06121403-7</t>
  </si>
  <si>
    <t>06121403-8</t>
  </si>
  <si>
    <t>039212633</t>
  </si>
  <si>
    <t>039212633-1</t>
  </si>
  <si>
    <t>039212633-2</t>
  </si>
  <si>
    <t>039212634</t>
  </si>
  <si>
    <t>039212635</t>
  </si>
  <si>
    <t>039212635-1</t>
  </si>
  <si>
    <t>039212635-2</t>
  </si>
  <si>
    <t>039212635-3</t>
  </si>
  <si>
    <t>039212636</t>
  </si>
  <si>
    <t>039212636-1</t>
  </si>
  <si>
    <t>039212636-2</t>
  </si>
  <si>
    <t>039212636-3</t>
  </si>
  <si>
    <t>039212636-4</t>
  </si>
  <si>
    <t>039212636-5</t>
  </si>
  <si>
    <t>039212636-6</t>
  </si>
  <si>
    <t>039212636-7</t>
  </si>
  <si>
    <t>039212636-8</t>
  </si>
  <si>
    <t>039212636-9</t>
  </si>
  <si>
    <t>039212636-10</t>
  </si>
  <si>
    <t>039212636-11</t>
  </si>
  <si>
    <t>039212636-12</t>
  </si>
  <si>
    <t>039212636-13</t>
  </si>
  <si>
    <t>039212636-14</t>
  </si>
  <si>
    <t>039212636-15</t>
  </si>
  <si>
    <t>039212636-16</t>
  </si>
  <si>
    <t>039212636-17</t>
  </si>
  <si>
    <t>039212636-18</t>
  </si>
  <si>
    <t>039212636-19</t>
  </si>
  <si>
    <t>039212636-20</t>
  </si>
  <si>
    <t>039212636-21</t>
  </si>
  <si>
    <t>039212636-22</t>
  </si>
  <si>
    <t>039212636-23</t>
  </si>
  <si>
    <t>039212636-24</t>
  </si>
  <si>
    <t>039212636-25</t>
  </si>
  <si>
    <t>039212636-26</t>
  </si>
  <si>
    <t>039212636-27</t>
  </si>
  <si>
    <t>039212636-28</t>
  </si>
  <si>
    <t>039212636-29</t>
  </si>
  <si>
    <t>039212636-30</t>
  </si>
  <si>
    <t>039212636-31</t>
  </si>
  <si>
    <t>039212636-32</t>
  </si>
  <si>
    <t>039212636-33</t>
  </si>
  <si>
    <t>039212636-34</t>
  </si>
  <si>
    <t>039212636-35</t>
  </si>
  <si>
    <t>039212636-36</t>
  </si>
  <si>
    <t>039212638</t>
  </si>
  <si>
    <t>039212638-1</t>
  </si>
  <si>
    <t>039212638-2</t>
  </si>
  <si>
    <t>039212638-3</t>
  </si>
  <si>
    <t>039212638-4</t>
  </si>
  <si>
    <t>039212638-5</t>
  </si>
  <si>
    <t>039212638-6</t>
  </si>
  <si>
    <t>039212638-7</t>
  </si>
  <si>
    <t>039212638-8</t>
  </si>
  <si>
    <t>039212638-9</t>
  </si>
  <si>
    <t>039212638-10</t>
  </si>
  <si>
    <t>039212638-11</t>
  </si>
  <si>
    <t>039212639</t>
  </si>
  <si>
    <t>039212639-1</t>
  </si>
  <si>
    <t>039212639-2</t>
  </si>
  <si>
    <t>039212641</t>
  </si>
  <si>
    <t>039212641-1</t>
  </si>
  <si>
    <t>039212641-3</t>
  </si>
  <si>
    <t>039212641-4</t>
  </si>
  <si>
    <t>039212641-5</t>
  </si>
  <si>
    <t>039212641-6</t>
  </si>
  <si>
    <t>039212641-7</t>
  </si>
  <si>
    <t>039212641-8</t>
  </si>
  <si>
    <t>09421002555-1</t>
  </si>
  <si>
    <t>09421002555-2</t>
  </si>
  <si>
    <t>09421002558-1</t>
  </si>
  <si>
    <t>09421002558-2</t>
  </si>
  <si>
    <t>09421002558-3</t>
  </si>
  <si>
    <t>09421002559-1</t>
  </si>
  <si>
    <t>09421002559-2</t>
  </si>
  <si>
    <t>09421002559-3</t>
  </si>
  <si>
    <t>09421002559-4</t>
  </si>
  <si>
    <t>09421002559-5</t>
  </si>
  <si>
    <t>09421002559-6</t>
  </si>
  <si>
    <t>09421002559-7</t>
  </si>
  <si>
    <t>09421002559-8</t>
  </si>
  <si>
    <t>09421002559-9</t>
  </si>
  <si>
    <t>09421002559-10</t>
  </si>
  <si>
    <t>09421002559-11</t>
  </si>
  <si>
    <t>09421002559-12</t>
  </si>
  <si>
    <t>09421002560-1</t>
  </si>
  <si>
    <t>1542119794</t>
  </si>
  <si>
    <t>1542119794-1</t>
  </si>
  <si>
    <t>1542119794-2</t>
  </si>
  <si>
    <t>1542119794-3</t>
  </si>
  <si>
    <t>062215087A</t>
  </si>
  <si>
    <t>062215097A</t>
  </si>
  <si>
    <t>062215145</t>
  </si>
  <si>
    <t>062215146</t>
  </si>
  <si>
    <t>062215146-1</t>
  </si>
  <si>
    <t>062215146-2</t>
  </si>
  <si>
    <t>062215147</t>
  </si>
  <si>
    <t>062215148</t>
  </si>
  <si>
    <t>062215148-1</t>
  </si>
  <si>
    <t>062215148-2</t>
  </si>
  <si>
    <t>062215149</t>
  </si>
  <si>
    <t>062215149-1</t>
  </si>
  <si>
    <t>062215149-2</t>
  </si>
  <si>
    <t>062215149-3</t>
  </si>
  <si>
    <t>062215149-4</t>
  </si>
  <si>
    <t>062215149-5</t>
  </si>
  <si>
    <t>062215151</t>
  </si>
  <si>
    <t>062215152</t>
  </si>
  <si>
    <t>062215152-1</t>
  </si>
  <si>
    <t>062215152-2</t>
  </si>
  <si>
    <t>062215153</t>
  </si>
  <si>
    <t>062215153-1</t>
  </si>
  <si>
    <t>062215153-2</t>
  </si>
  <si>
    <t>062215153-3</t>
  </si>
  <si>
    <t>0272111209-2</t>
  </si>
  <si>
    <t>0272111208-2</t>
  </si>
  <si>
    <t>0272112388-1</t>
  </si>
  <si>
    <t>0272112391</t>
  </si>
  <si>
    <t>0272112392</t>
  </si>
  <si>
    <t>0272112393</t>
  </si>
  <si>
    <t>0272112394</t>
  </si>
  <si>
    <t>05821005111-14</t>
  </si>
  <si>
    <t>05821005092-2</t>
  </si>
  <si>
    <t>05821005112</t>
  </si>
  <si>
    <t>05821005112-1</t>
  </si>
  <si>
    <t>05821005112-2</t>
  </si>
  <si>
    <t>05821005112-3</t>
  </si>
  <si>
    <t>05821005112-4</t>
  </si>
  <si>
    <t>05821005112-5</t>
  </si>
  <si>
    <t>05821005112-6</t>
  </si>
  <si>
    <t>05821005112-7</t>
  </si>
  <si>
    <t>05821005112-8</t>
  </si>
  <si>
    <t>05821005112-9</t>
  </si>
  <si>
    <t>05821005112-10</t>
  </si>
  <si>
    <t>05821005112-11</t>
  </si>
  <si>
    <t>05821005112-12</t>
  </si>
  <si>
    <t>05821005112-13</t>
  </si>
  <si>
    <t>05821005112-14</t>
  </si>
  <si>
    <t>05821005112-15</t>
  </si>
  <si>
    <t>05821005113</t>
  </si>
  <si>
    <t>05821005113-1</t>
  </si>
  <si>
    <t>05821005113-2</t>
  </si>
  <si>
    <t>05821005113-3</t>
  </si>
  <si>
    <t>05821005113-4</t>
  </si>
  <si>
    <t>05821005113-5</t>
  </si>
  <si>
    <t>05821005114</t>
  </si>
  <si>
    <t>05821005114-1</t>
  </si>
  <si>
    <t>05821005115</t>
  </si>
  <si>
    <t>05821005115-1</t>
  </si>
  <si>
    <t>05821005115-2</t>
  </si>
  <si>
    <t>05821005116</t>
  </si>
  <si>
    <t>05821005116-1</t>
  </si>
  <si>
    <t>05821005117</t>
  </si>
  <si>
    <t>05821005117-1</t>
  </si>
  <si>
    <t>05821005117-2</t>
  </si>
  <si>
    <t>05821005118</t>
  </si>
  <si>
    <t>05821005119</t>
  </si>
  <si>
    <t>05821005119-1</t>
  </si>
  <si>
    <t>046217781</t>
  </si>
  <si>
    <t>046217781-1</t>
  </si>
  <si>
    <t>046217782</t>
  </si>
  <si>
    <t>046217782-1</t>
  </si>
  <si>
    <t>046217783</t>
  </si>
  <si>
    <t>046217784</t>
  </si>
  <si>
    <t>046217785</t>
  </si>
  <si>
    <t>046217786</t>
  </si>
  <si>
    <t>046217787</t>
  </si>
  <si>
    <t>046217788</t>
  </si>
  <si>
    <t>046217788-1</t>
  </si>
  <si>
    <t>046217789</t>
  </si>
  <si>
    <t>046217790</t>
  </si>
  <si>
    <t>046217791</t>
  </si>
  <si>
    <t>046217791-1</t>
  </si>
  <si>
    <t>046217791-2</t>
  </si>
  <si>
    <t>046217791-3</t>
  </si>
  <si>
    <t>046217792</t>
  </si>
  <si>
    <t>046217793</t>
  </si>
  <si>
    <t>046217793-1</t>
  </si>
  <si>
    <t>046217793-2</t>
  </si>
  <si>
    <t>046217794</t>
  </si>
  <si>
    <t>046217795</t>
  </si>
  <si>
    <t>046217796</t>
  </si>
  <si>
    <t>046217797</t>
  </si>
  <si>
    <t>046217798</t>
  </si>
  <si>
    <t>046217799</t>
  </si>
  <si>
    <t>046217800</t>
  </si>
  <si>
    <t>046217801</t>
  </si>
  <si>
    <t>046217801-1</t>
  </si>
  <si>
    <t>046217801-2</t>
  </si>
  <si>
    <t>046217802</t>
  </si>
  <si>
    <t>046217803</t>
  </si>
  <si>
    <t>046217804</t>
  </si>
  <si>
    <t>046217805</t>
  </si>
  <si>
    <t>14721749-1</t>
  </si>
  <si>
    <t>14721749-2</t>
  </si>
  <si>
    <t>14721749-3</t>
  </si>
  <si>
    <t>14721749-4</t>
  </si>
  <si>
    <t>14721749-5</t>
  </si>
  <si>
    <t>14721749-6</t>
  </si>
  <si>
    <t>14721749-7</t>
  </si>
  <si>
    <t>14721749-8</t>
  </si>
  <si>
    <t>14721749-9</t>
  </si>
  <si>
    <t>14721749-10</t>
  </si>
  <si>
    <t>14721749-11</t>
  </si>
  <si>
    <t>14721750-1</t>
  </si>
  <si>
    <t>14721750-2</t>
  </si>
  <si>
    <t>14721750-3</t>
  </si>
  <si>
    <t>14721750-4</t>
  </si>
  <si>
    <t>14721750-5</t>
  </si>
  <si>
    <t>14721750-6</t>
  </si>
  <si>
    <t>14721750-7</t>
  </si>
  <si>
    <t>14721750-8</t>
  </si>
  <si>
    <t>14721751-1</t>
  </si>
  <si>
    <t>14721751-2</t>
  </si>
  <si>
    <t>14721752-1</t>
  </si>
  <si>
    <t>14721752-2</t>
  </si>
  <si>
    <t>032213030</t>
  </si>
  <si>
    <t>032213032</t>
  </si>
  <si>
    <t>032213033</t>
  </si>
  <si>
    <t>032213033-1</t>
  </si>
  <si>
    <t>032213033-2</t>
  </si>
  <si>
    <t>032213033-3</t>
  </si>
  <si>
    <t>032213033-4</t>
  </si>
  <si>
    <t>032213033-5</t>
  </si>
  <si>
    <t>032213033-6</t>
  </si>
  <si>
    <t>032213033-7</t>
  </si>
  <si>
    <t>032213033-8</t>
  </si>
  <si>
    <t>032213033-9</t>
  </si>
  <si>
    <t>032213033-10</t>
  </si>
  <si>
    <t>032213033-11</t>
  </si>
  <si>
    <t>032213034</t>
  </si>
  <si>
    <t>032213034-1</t>
  </si>
  <si>
    <t>032213034-2</t>
  </si>
  <si>
    <t>032213034-3</t>
  </si>
  <si>
    <t>032213034-4</t>
  </si>
  <si>
    <t>032213034-5</t>
  </si>
  <si>
    <t>032213034-6</t>
  </si>
  <si>
    <t>032213034-7</t>
  </si>
  <si>
    <t>032213034-8</t>
  </si>
  <si>
    <t>032213034-9</t>
  </si>
  <si>
    <t>032213034-10</t>
  </si>
  <si>
    <t>032213034-11</t>
  </si>
  <si>
    <t>032213034-12</t>
  </si>
  <si>
    <t>032213034-13</t>
  </si>
  <si>
    <t>032213034-14</t>
  </si>
  <si>
    <t>032213034-15</t>
  </si>
  <si>
    <t>032213034-16</t>
  </si>
  <si>
    <t>032213034-17</t>
  </si>
  <si>
    <t>032213034-18</t>
  </si>
  <si>
    <t>032213034-19</t>
  </si>
  <si>
    <t>032213034-20</t>
  </si>
  <si>
    <t>032213034-21</t>
  </si>
  <si>
    <t>032213034-22</t>
  </si>
  <si>
    <t>032213034-23</t>
  </si>
  <si>
    <t>032213034-24</t>
  </si>
  <si>
    <t>032213035</t>
  </si>
  <si>
    <t>032213036</t>
  </si>
  <si>
    <t>032213036-1</t>
  </si>
  <si>
    <t>032213036-2</t>
  </si>
  <si>
    <t>032213036-3</t>
  </si>
  <si>
    <t>032213036-4</t>
  </si>
  <si>
    <t>032213036-5</t>
  </si>
  <si>
    <t>032213036-6</t>
  </si>
  <si>
    <t>032213036-7</t>
  </si>
  <si>
    <t>032213036-8</t>
  </si>
  <si>
    <t>032213036-9</t>
  </si>
  <si>
    <t>032213036-10</t>
  </si>
  <si>
    <t>032213036-11</t>
  </si>
  <si>
    <t>032213036-12</t>
  </si>
  <si>
    <t>032213036-13</t>
  </si>
  <si>
    <t>032213036-14</t>
  </si>
  <si>
    <t>032213036-15</t>
  </si>
  <si>
    <t>032213036-16</t>
  </si>
  <si>
    <t>032213036-17</t>
  </si>
  <si>
    <t>032213036-18</t>
  </si>
  <si>
    <t>032213036-19</t>
  </si>
  <si>
    <t>032213036-20</t>
  </si>
  <si>
    <t>032213036-21</t>
  </si>
  <si>
    <t>032213036-22</t>
  </si>
  <si>
    <t>032213036-23</t>
  </si>
  <si>
    <t>032213036-24</t>
  </si>
  <si>
    <t>032213036-25</t>
  </si>
  <si>
    <t>032213036-26</t>
  </si>
  <si>
    <t>032213036-27</t>
  </si>
  <si>
    <t>032213036-28</t>
  </si>
  <si>
    <t>032213036-29</t>
  </si>
  <si>
    <t>032213036-30</t>
  </si>
  <si>
    <t>032213036-31</t>
  </si>
  <si>
    <t>032213036-32</t>
  </si>
  <si>
    <t>032213036-33</t>
  </si>
  <si>
    <t>032213036-34</t>
  </si>
  <si>
    <t>032213036-35</t>
  </si>
  <si>
    <t>032213036-36</t>
  </si>
  <si>
    <t>032213036-37</t>
  </si>
  <si>
    <t>032213036-38</t>
  </si>
  <si>
    <t>032213036-39</t>
  </si>
  <si>
    <t>032213036-40</t>
  </si>
  <si>
    <t>032213036-41</t>
  </si>
  <si>
    <t>032213036-42</t>
  </si>
  <si>
    <t>032213036-43</t>
  </si>
  <si>
    <t>032213036-44</t>
  </si>
  <si>
    <t>032213036-45</t>
  </si>
  <si>
    <t>032213036-46</t>
  </si>
  <si>
    <t>032213036-47</t>
  </si>
  <si>
    <t>032213036-48</t>
  </si>
  <si>
    <t>032213036-49</t>
  </si>
  <si>
    <t>032213036-50</t>
  </si>
  <si>
    <t>032213036-51</t>
  </si>
  <si>
    <t>032213036-52</t>
  </si>
  <si>
    <t>032213036-53</t>
  </si>
  <si>
    <t>032213036-54</t>
  </si>
  <si>
    <t>032213036-55</t>
  </si>
  <si>
    <t>032213036-56</t>
  </si>
  <si>
    <t>032213036-57</t>
  </si>
  <si>
    <t>032213036-58</t>
  </si>
  <si>
    <t>032213036-59</t>
  </si>
  <si>
    <t>032213036-60</t>
  </si>
  <si>
    <t>032213036-61</t>
  </si>
  <si>
    <t>032213036-62</t>
  </si>
  <si>
    <t>032213036-63</t>
  </si>
  <si>
    <t>032213036-64</t>
  </si>
  <si>
    <t>032213036-65</t>
  </si>
  <si>
    <t>032213036-66</t>
  </si>
  <si>
    <t>032213036-67</t>
  </si>
  <si>
    <t>032213036-68</t>
  </si>
  <si>
    <t>032213036-69</t>
  </si>
  <si>
    <t>032213036-70</t>
  </si>
  <si>
    <t>032213036-71</t>
  </si>
  <si>
    <t>032213036-72</t>
  </si>
  <si>
    <t>032213036-73</t>
  </si>
  <si>
    <t>032213036-74</t>
  </si>
  <si>
    <t>032213036-75</t>
  </si>
  <si>
    <t>032213036-76</t>
  </si>
  <si>
    <t>032213036-77</t>
  </si>
  <si>
    <t>032213036-78</t>
  </si>
  <si>
    <t>032213036-79</t>
  </si>
  <si>
    <t>032213036-80</t>
  </si>
  <si>
    <t>032213036-81</t>
  </si>
  <si>
    <t>032213036-82</t>
  </si>
  <si>
    <t>032213036-83</t>
  </si>
  <si>
    <t>032213036-84</t>
  </si>
  <si>
    <t>032213036-85</t>
  </si>
  <si>
    <t>032213036-86</t>
  </si>
  <si>
    <t>032213036-87</t>
  </si>
  <si>
    <t>032213036-88</t>
  </si>
  <si>
    <t>032213036-89</t>
  </si>
  <si>
    <t>032213036-90</t>
  </si>
  <si>
    <t>032213036-91</t>
  </si>
  <si>
    <t>032213036-92</t>
  </si>
  <si>
    <t>032213036-93</t>
  </si>
  <si>
    <t>032213036-94</t>
  </si>
  <si>
    <t>032213036-95</t>
  </si>
  <si>
    <t>032213036-96</t>
  </si>
  <si>
    <t>032213036-97</t>
  </si>
  <si>
    <t>032213036-98</t>
  </si>
  <si>
    <t>032213036-99</t>
  </si>
  <si>
    <t>032213036-100</t>
  </si>
  <si>
    <t>032213036-101</t>
  </si>
  <si>
    <t>032213036-102</t>
  </si>
  <si>
    <t>032213036-103</t>
  </si>
  <si>
    <t>032213036-104</t>
  </si>
  <si>
    <t>032213036-105</t>
  </si>
  <si>
    <t>032213036-106</t>
  </si>
  <si>
    <t>032213036-107</t>
  </si>
  <si>
    <t>032213036-108</t>
  </si>
  <si>
    <t>032213036-109</t>
  </si>
  <si>
    <t>032213036-110</t>
  </si>
  <si>
    <t>032213036-111</t>
  </si>
  <si>
    <t>032213036-112</t>
  </si>
  <si>
    <t>032213036-113</t>
  </si>
  <si>
    <t>032213036-114</t>
  </si>
  <si>
    <t>032213036-115</t>
  </si>
  <si>
    <t>032213036-116</t>
  </si>
  <si>
    <t>032213036-117</t>
  </si>
  <si>
    <t>032213036-118</t>
  </si>
  <si>
    <t>032213036-119</t>
  </si>
  <si>
    <t>032213036-120</t>
  </si>
  <si>
    <t>032213036-121</t>
  </si>
  <si>
    <t>032213036-122</t>
  </si>
  <si>
    <t>032213036-123</t>
  </si>
  <si>
    <t>032213036-124</t>
  </si>
  <si>
    <t>032213036-125</t>
  </si>
  <si>
    <t>032213036-126</t>
  </si>
  <si>
    <t>032213036-127</t>
  </si>
  <si>
    <t>032213036-128</t>
  </si>
  <si>
    <t>032213036-129</t>
  </si>
  <si>
    <t>032213036-130</t>
  </si>
  <si>
    <t>032213036-131</t>
  </si>
  <si>
    <t>032213036-132</t>
  </si>
  <si>
    <t>032213036-133</t>
  </si>
  <si>
    <t>032213036-134</t>
  </si>
  <si>
    <t>032213037</t>
  </si>
  <si>
    <t>032213038</t>
  </si>
  <si>
    <t>032213038-1</t>
  </si>
  <si>
    <t>032213038-2</t>
  </si>
  <si>
    <t>032213038-3</t>
  </si>
  <si>
    <t>032213038-4</t>
  </si>
  <si>
    <t>032213038-5</t>
  </si>
  <si>
    <t>032213038-6</t>
  </si>
  <si>
    <t>032213038-7</t>
  </si>
  <si>
    <t>032213038-8</t>
  </si>
  <si>
    <t>032213038-9</t>
  </si>
  <si>
    <t>032213039</t>
  </si>
  <si>
    <t>032213039-1</t>
  </si>
  <si>
    <t>032213039-2</t>
  </si>
  <si>
    <t>032213039-3</t>
  </si>
  <si>
    <t>032213039-4</t>
  </si>
  <si>
    <t>032213039-5</t>
  </si>
  <si>
    <t>032213039-6</t>
  </si>
  <si>
    <t>032213039-7</t>
  </si>
  <si>
    <t>032213039-8</t>
  </si>
  <si>
    <t>032213039-9</t>
  </si>
  <si>
    <t>032213039-10</t>
  </si>
  <si>
    <t>032213039-11</t>
  </si>
  <si>
    <t>032213039-12</t>
  </si>
  <si>
    <t>032213039-13</t>
  </si>
  <si>
    <t>032213040</t>
  </si>
  <si>
    <t>032213040-1</t>
  </si>
  <si>
    <t>032213041</t>
  </si>
  <si>
    <t>032213041-1</t>
  </si>
  <si>
    <t>032213041-2</t>
  </si>
  <si>
    <t>032213041-3</t>
  </si>
  <si>
    <t>032213041-4</t>
  </si>
  <si>
    <t>032213042</t>
  </si>
  <si>
    <t>032213042-1</t>
  </si>
  <si>
    <t>032213042-2</t>
  </si>
  <si>
    <t>032213042-3</t>
  </si>
  <si>
    <t>032213042-4</t>
  </si>
  <si>
    <t>032213042-5</t>
  </si>
  <si>
    <t>032213042-6</t>
  </si>
  <si>
    <t>032213042-7</t>
  </si>
  <si>
    <t>032213042-8</t>
  </si>
  <si>
    <t>032213042-9</t>
  </si>
  <si>
    <t>032213042-10</t>
  </si>
  <si>
    <t>032213042-11</t>
  </si>
  <si>
    <t>032213042-12</t>
  </si>
  <si>
    <t>032213042-13</t>
  </si>
  <si>
    <t>032213042-14</t>
  </si>
  <si>
    <t>032213042-15</t>
  </si>
  <si>
    <t>032213042-16</t>
  </si>
  <si>
    <t>032213042-17</t>
  </si>
  <si>
    <t>032213042-18</t>
  </si>
  <si>
    <t>032213042-19</t>
  </si>
  <si>
    <t>032213042-20</t>
  </si>
  <si>
    <t>032213042-21</t>
  </si>
  <si>
    <t>032213042-22</t>
  </si>
  <si>
    <t>032213042-23</t>
  </si>
  <si>
    <t>032213042-24</t>
  </si>
  <si>
    <t>032213043</t>
  </si>
  <si>
    <t>032213044</t>
  </si>
  <si>
    <t>032213044-1</t>
  </si>
  <si>
    <t>032213044-2</t>
  </si>
  <si>
    <t>032213044-3</t>
  </si>
  <si>
    <t>032213044-4</t>
  </si>
  <si>
    <t>032213044-5</t>
  </si>
  <si>
    <t>032213044-6</t>
  </si>
  <si>
    <t>032213044-7</t>
  </si>
  <si>
    <t>032213044-8</t>
  </si>
  <si>
    <t>032213044-9</t>
  </si>
  <si>
    <t>032213044-10</t>
  </si>
  <si>
    <t>032213044-11</t>
  </si>
  <si>
    <t>032213044-12</t>
  </si>
  <si>
    <t>032213044-13</t>
  </si>
  <si>
    <t>032213044-14</t>
  </si>
  <si>
    <t>032213044-15</t>
  </si>
  <si>
    <t>032213044-16</t>
  </si>
  <si>
    <t>032213044-17</t>
  </si>
  <si>
    <t>032213044-18</t>
  </si>
  <si>
    <t>032213044-19</t>
  </si>
  <si>
    <t>032213044-20</t>
  </si>
  <si>
    <t>032213044-21</t>
  </si>
  <si>
    <t>032213044-22</t>
  </si>
  <si>
    <t>032213044-23</t>
  </si>
  <si>
    <t>032213044-24</t>
  </si>
  <si>
    <t>032213044-25</t>
  </si>
  <si>
    <t>032213044-26</t>
  </si>
  <si>
    <t>032213044-27</t>
  </si>
  <si>
    <t>032213044-28</t>
  </si>
  <si>
    <t>032213044-29</t>
  </si>
  <si>
    <t>032213044-30</t>
  </si>
  <si>
    <t>032213044-31</t>
  </si>
  <si>
    <t>032213044-32</t>
  </si>
  <si>
    <t>032213044-33</t>
  </si>
  <si>
    <t>032213044-34</t>
  </si>
  <si>
    <t>032213045</t>
  </si>
  <si>
    <t>032213045-1</t>
  </si>
  <si>
    <t>032213045-2</t>
  </si>
  <si>
    <t>032213045-3</t>
  </si>
  <si>
    <t>032213045-4</t>
  </si>
  <si>
    <t>032213045-5</t>
  </si>
  <si>
    <t>032213045-6</t>
  </si>
  <si>
    <t>032213045-7</t>
  </si>
  <si>
    <t>032213045-8</t>
  </si>
  <si>
    <t>152212067-3-1</t>
  </si>
  <si>
    <t>152212067-4-1</t>
  </si>
  <si>
    <t>152212067-5-1</t>
  </si>
  <si>
    <t>152212067-10-1</t>
  </si>
  <si>
    <t>152212067-11-1</t>
  </si>
  <si>
    <t>152212072</t>
  </si>
  <si>
    <t>152212072-1</t>
  </si>
  <si>
    <t>152212073</t>
  </si>
  <si>
    <t>152212073-1</t>
  </si>
  <si>
    <t>152212073-2</t>
  </si>
  <si>
    <t>152212073-3</t>
  </si>
  <si>
    <t>152212073-4</t>
  </si>
  <si>
    <t>152212073-5</t>
  </si>
  <si>
    <t>152212073-6</t>
  </si>
  <si>
    <t>152212073-7</t>
  </si>
  <si>
    <t>152212073-8</t>
  </si>
  <si>
    <t>152212073-9</t>
  </si>
  <si>
    <t>152212073-10</t>
  </si>
  <si>
    <t>152212073-11</t>
  </si>
  <si>
    <t>152212073-12</t>
  </si>
  <si>
    <t>152212073-13</t>
  </si>
  <si>
    <t>152212073-14</t>
  </si>
  <si>
    <t>152212073-15</t>
  </si>
  <si>
    <t>152212073-16</t>
  </si>
  <si>
    <t>152212073-17</t>
  </si>
  <si>
    <t>152212073-18</t>
  </si>
  <si>
    <t>152212073-19</t>
  </si>
  <si>
    <t>152212073-20</t>
  </si>
  <si>
    <t>152212073-21</t>
  </si>
  <si>
    <t>152212073-22</t>
  </si>
  <si>
    <t>152212073-23</t>
  </si>
  <si>
    <t>152212073-24</t>
  </si>
  <si>
    <t>152212073-25</t>
  </si>
  <si>
    <t>152212073-26</t>
  </si>
  <si>
    <t>152212073-27</t>
  </si>
  <si>
    <t>152212073-28</t>
  </si>
  <si>
    <t>152212073-29</t>
  </si>
  <si>
    <t>152212074</t>
  </si>
  <si>
    <t>152212074-1</t>
  </si>
  <si>
    <t>152212075</t>
  </si>
  <si>
    <t>152212076</t>
  </si>
  <si>
    <t>152212077</t>
  </si>
  <si>
    <t>152212079</t>
  </si>
  <si>
    <t>152212079-1</t>
  </si>
  <si>
    <t>152212079-2</t>
  </si>
  <si>
    <t>152212079-3</t>
  </si>
  <si>
    <t>152212079-4</t>
  </si>
  <si>
    <t>152212079-5</t>
  </si>
  <si>
    <t>152212079-6</t>
  </si>
  <si>
    <t>152212079-7</t>
  </si>
  <si>
    <t>152212079-8</t>
  </si>
  <si>
    <t>152212080</t>
  </si>
  <si>
    <t>152212080-1</t>
  </si>
  <si>
    <t>152212080-2</t>
  </si>
  <si>
    <t>152212080-3</t>
  </si>
  <si>
    <t>152212080-4</t>
  </si>
  <si>
    <t>152212080-5</t>
  </si>
  <si>
    <t>152212080-6</t>
  </si>
  <si>
    <t>152212080-7</t>
  </si>
  <si>
    <t>152212080-8</t>
  </si>
  <si>
    <t>152212080-9</t>
  </si>
  <si>
    <t>152212080-10</t>
  </si>
  <si>
    <t>152212080-11</t>
  </si>
  <si>
    <t>152212080-12</t>
  </si>
  <si>
    <t>152212080-13</t>
  </si>
  <si>
    <t>152212080-14</t>
  </si>
  <si>
    <t>152212080-15</t>
  </si>
  <si>
    <t>152212080-16</t>
  </si>
  <si>
    <t>152212080-17</t>
  </si>
  <si>
    <t>152212080-18</t>
  </si>
  <si>
    <t>152212080-19</t>
  </si>
  <si>
    <t>152212080-20</t>
  </si>
  <si>
    <t>152212080-21</t>
  </si>
  <si>
    <t>152212080-22</t>
  </si>
  <si>
    <t>152212080-23</t>
  </si>
  <si>
    <t>152212080-24</t>
  </si>
  <si>
    <t>152212080-25</t>
  </si>
  <si>
    <t>152212080-26</t>
  </si>
  <si>
    <t>152212080-27</t>
  </si>
  <si>
    <t>152212080-28</t>
  </si>
  <si>
    <t>152212080-29</t>
  </si>
  <si>
    <t>152212080-30</t>
  </si>
  <si>
    <t>152212080-31</t>
  </si>
  <si>
    <t>152212080-32</t>
  </si>
  <si>
    <t>152212080-33</t>
  </si>
  <si>
    <t>152212080-34</t>
  </si>
  <si>
    <t>152212080-35</t>
  </si>
  <si>
    <t>152212080-36</t>
  </si>
  <si>
    <t>152212080-37</t>
  </si>
  <si>
    <t>152212080-38</t>
  </si>
  <si>
    <t>152212080-39</t>
  </si>
  <si>
    <t>152212080-40</t>
  </si>
  <si>
    <t>152212080-41</t>
  </si>
  <si>
    <t>152212080-42</t>
  </si>
  <si>
    <t>152212080-43</t>
  </si>
  <si>
    <t>152212080-44</t>
  </si>
  <si>
    <t>152212080-45</t>
  </si>
  <si>
    <t>152212080-46</t>
  </si>
  <si>
    <t>152212080-47</t>
  </si>
  <si>
    <t>152212080-48</t>
  </si>
  <si>
    <t>152212080-49</t>
  </si>
  <si>
    <t>152212080-50</t>
  </si>
  <si>
    <t>152212080-51</t>
  </si>
  <si>
    <t>152212080-52</t>
  </si>
  <si>
    <t>152212080-53</t>
  </si>
  <si>
    <t>152212080-54</t>
  </si>
  <si>
    <t>152212080-55</t>
  </si>
  <si>
    <t>152212080-56</t>
  </si>
  <si>
    <t>152212080-57</t>
  </si>
  <si>
    <t>152212080-58</t>
  </si>
  <si>
    <t>152212080-59</t>
  </si>
  <si>
    <t>152212080-60</t>
  </si>
  <si>
    <t>152212080-61</t>
  </si>
  <si>
    <t>152212080-62</t>
  </si>
  <si>
    <t>152212080-63</t>
  </si>
  <si>
    <t>152212080-64</t>
  </si>
  <si>
    <t>152212080-65</t>
  </si>
  <si>
    <t>152212080-66</t>
  </si>
  <si>
    <t>152212080-67</t>
  </si>
  <si>
    <t>152212080-68</t>
  </si>
  <si>
    <t>152212080-69</t>
  </si>
  <si>
    <t>152212080-70</t>
  </si>
  <si>
    <t>152212080-71</t>
  </si>
  <si>
    <t>152212080-72</t>
  </si>
  <si>
    <t>152212080-73</t>
  </si>
  <si>
    <t>152212080-74</t>
  </si>
  <si>
    <t>152212080-75</t>
  </si>
  <si>
    <t>152212080-76</t>
  </si>
  <si>
    <t>152212080-77</t>
  </si>
  <si>
    <t>152212080-78</t>
  </si>
  <si>
    <t>152212080-79</t>
  </si>
  <si>
    <t>152212080-80</t>
  </si>
  <si>
    <t>152212080-81</t>
  </si>
  <si>
    <t>152212080-82</t>
  </si>
  <si>
    <t>152212080-83</t>
  </si>
  <si>
    <t>152212080-84</t>
  </si>
  <si>
    <t>152212080-85</t>
  </si>
  <si>
    <t>152212080-86</t>
  </si>
  <si>
    <t>152212080-87</t>
  </si>
  <si>
    <t>152212080-88</t>
  </si>
  <si>
    <t>152212080-89</t>
  </si>
  <si>
    <t>152212080-90</t>
  </si>
  <si>
    <t>152212080-91</t>
  </si>
  <si>
    <t>152212080-92</t>
  </si>
  <si>
    <t>152212080-93</t>
  </si>
  <si>
    <t>152212080-94</t>
  </si>
  <si>
    <t>152212080-95</t>
  </si>
  <si>
    <t>152212080-96</t>
  </si>
  <si>
    <t>152212080-97</t>
  </si>
  <si>
    <t>152212080-98</t>
  </si>
  <si>
    <t>152212080-99</t>
  </si>
  <si>
    <t>152212080-100</t>
  </si>
  <si>
    <t>152212080-101</t>
  </si>
  <si>
    <t>152212081</t>
  </si>
  <si>
    <t>152212081-1</t>
  </si>
  <si>
    <t>123213033</t>
  </si>
  <si>
    <t>123213034</t>
  </si>
  <si>
    <t>123213034-1</t>
  </si>
  <si>
    <t>123213034-2</t>
  </si>
  <si>
    <t>123213034-3</t>
  </si>
  <si>
    <t>123213034-4</t>
  </si>
  <si>
    <t>123213034-5</t>
  </si>
  <si>
    <t>123213034-6</t>
  </si>
  <si>
    <t>123213034-7</t>
  </si>
  <si>
    <t>123213034-8</t>
  </si>
  <si>
    <t>123213034-9</t>
  </si>
  <si>
    <t>123213034-10</t>
  </si>
  <si>
    <t>123213034-11</t>
  </si>
  <si>
    <t>123213034-12</t>
  </si>
  <si>
    <t>123213034-13</t>
  </si>
  <si>
    <t>123213034-14</t>
  </si>
  <si>
    <t>123213034-15</t>
  </si>
  <si>
    <t>123213034-16</t>
  </si>
  <si>
    <t>123213034-17</t>
  </si>
  <si>
    <t>123213034-18</t>
  </si>
  <si>
    <t>123213034-19</t>
  </si>
  <si>
    <t>123213034-20</t>
  </si>
  <si>
    <t>123213034-21</t>
  </si>
  <si>
    <t>123213034-22</t>
  </si>
  <si>
    <t>123213034-23</t>
  </si>
  <si>
    <t>123213034-24</t>
  </si>
  <si>
    <t>123213034-25</t>
  </si>
  <si>
    <t>123213035</t>
  </si>
  <si>
    <t>123213036</t>
  </si>
  <si>
    <t>123213037</t>
  </si>
  <si>
    <t>123213037-1</t>
  </si>
  <si>
    <t>123213037-2</t>
  </si>
  <si>
    <t>123213037-3</t>
  </si>
  <si>
    <t>123213037-4</t>
  </si>
  <si>
    <t>123213037-5</t>
  </si>
  <si>
    <t>123213037-6</t>
  </si>
  <si>
    <t>123213037-7</t>
  </si>
  <si>
    <t>123213037-8</t>
  </si>
  <si>
    <t>123213037-9</t>
  </si>
  <si>
    <t>123213037-10</t>
  </si>
  <si>
    <t>123213037-11</t>
  </si>
  <si>
    <t>123213037-12</t>
  </si>
  <si>
    <t>123213038</t>
  </si>
  <si>
    <t>09321005307001V1</t>
  </si>
  <si>
    <t>09321005307002V1</t>
  </si>
  <si>
    <t>09321005307003V1</t>
  </si>
  <si>
    <t>09321005307004V1</t>
  </si>
  <si>
    <t>09321005305001V1</t>
  </si>
  <si>
    <t>09321005305002V1</t>
  </si>
  <si>
    <t>09321005309001V1</t>
  </si>
  <si>
    <t>09321005309002V1</t>
  </si>
  <si>
    <t>09321005309003V1</t>
  </si>
  <si>
    <t>09321005309004V1</t>
  </si>
  <si>
    <t>09321005309005V1</t>
  </si>
  <si>
    <t>09321005309006V1</t>
  </si>
  <si>
    <t>09321005309007V1</t>
  </si>
  <si>
    <t>09321005309008V1</t>
  </si>
  <si>
    <t>09321005309009V1</t>
  </si>
  <si>
    <t>09321005309010V1</t>
  </si>
  <si>
    <t>09321005309011V1</t>
  </si>
  <si>
    <t>09321005309012V1</t>
  </si>
  <si>
    <t>09321005309013V1</t>
  </si>
  <si>
    <t>09321005309014V1</t>
  </si>
  <si>
    <t>09321005309015V1</t>
  </si>
  <si>
    <t>09321005309017V1</t>
  </si>
  <si>
    <t>09321005309018V1</t>
  </si>
  <si>
    <t>09321005309019V1</t>
  </si>
  <si>
    <t>09321005309020V1</t>
  </si>
  <si>
    <t>09321005309021V1</t>
  </si>
  <si>
    <t>09321005309022V1</t>
  </si>
  <si>
    <t>09321005309023V1</t>
  </si>
  <si>
    <t>09321005309024V1</t>
  </si>
  <si>
    <t>09321005311001V1</t>
  </si>
  <si>
    <t>09321005311002V1</t>
  </si>
  <si>
    <t>09321005311004V1</t>
  </si>
  <si>
    <t>09321005311005V1</t>
  </si>
  <si>
    <t>09321005311006V1</t>
  </si>
  <si>
    <t>09321005313001V1</t>
  </si>
  <si>
    <t>09321005314001V1</t>
  </si>
  <si>
    <t>09321005315001V1</t>
  </si>
  <si>
    <t>09321005316001V1</t>
  </si>
  <si>
    <t>09321005318001V1</t>
  </si>
  <si>
    <t>09321005319001V1</t>
  </si>
  <si>
    <t>09321005300001V1</t>
  </si>
  <si>
    <t>09321005300002V1</t>
  </si>
  <si>
    <t>09321005300003V1</t>
  </si>
  <si>
    <t>09321005300004V1</t>
  </si>
  <si>
    <t>09321005300005V1</t>
  </si>
  <si>
    <t>09321005300006V1</t>
  </si>
  <si>
    <t>09321005301001V1</t>
  </si>
  <si>
    <t>09321005301002V1</t>
  </si>
  <si>
    <t>09321005301003V1</t>
  </si>
  <si>
    <t>09321005301004V1</t>
  </si>
  <si>
    <t>09321005301005V1</t>
  </si>
  <si>
    <t>09321005301006V1</t>
  </si>
  <si>
    <t>09321005301007V1</t>
  </si>
  <si>
    <t>09321005301008V1</t>
  </si>
  <si>
    <t>09321005302001V1</t>
  </si>
  <si>
    <t>09321005302002V1</t>
  </si>
  <si>
    <t>09321005303001V1</t>
  </si>
  <si>
    <t>09321005303002V1</t>
  </si>
  <si>
    <t>09321005303003V1</t>
  </si>
  <si>
    <t>09321005303004V1</t>
  </si>
  <si>
    <t>09321005303005V1</t>
  </si>
  <si>
    <t>09321005303006V1</t>
  </si>
  <si>
    <t>09321005303007V1</t>
  </si>
  <si>
    <t>09321005296001V1</t>
  </si>
  <si>
    <t>09321005299001V1</t>
  </si>
  <si>
    <t>09321005299002V1</t>
  </si>
  <si>
    <t>09321005299003V1</t>
  </si>
  <si>
    <t>09321005304001V1</t>
  </si>
  <si>
    <t>09321005304002V1</t>
  </si>
  <si>
    <t>09321005304003V1</t>
  </si>
  <si>
    <t>09321005304004V1</t>
  </si>
  <si>
    <t>09321005304005V1</t>
  </si>
  <si>
    <t>09321005304006V1</t>
  </si>
  <si>
    <t>09321005304007V1</t>
  </si>
  <si>
    <t>09321005304008V1</t>
  </si>
  <si>
    <t>09321005312002V1</t>
  </si>
  <si>
    <t>09321005312003V1</t>
  </si>
  <si>
    <t>09321005312004V1</t>
  </si>
  <si>
    <t>09321005312005V1</t>
  </si>
  <si>
    <t>09321005285001V1</t>
  </si>
  <si>
    <t>0052137013</t>
  </si>
  <si>
    <t>0052137014</t>
  </si>
  <si>
    <t>0052137015</t>
  </si>
  <si>
    <t>0052137016</t>
  </si>
  <si>
    <t>0052137017</t>
  </si>
  <si>
    <t>0052137018</t>
  </si>
  <si>
    <t>0052137019</t>
  </si>
  <si>
    <t>0052137020</t>
  </si>
  <si>
    <t>0052137021-1</t>
  </si>
  <si>
    <t>0052137021-2</t>
  </si>
  <si>
    <t>0052137022</t>
  </si>
  <si>
    <t>0052137023</t>
  </si>
  <si>
    <t>0052137024</t>
  </si>
  <si>
    <t>0052137025</t>
  </si>
  <si>
    <t>0052137026</t>
  </si>
  <si>
    <t>0052137027</t>
  </si>
  <si>
    <t>0052137028</t>
  </si>
  <si>
    <t>0052137029-1</t>
  </si>
  <si>
    <t>0052137029-2</t>
  </si>
  <si>
    <t>0052137030</t>
  </si>
  <si>
    <t>0052137031</t>
  </si>
  <si>
    <t>0052137032</t>
  </si>
  <si>
    <t>0052137033</t>
  </si>
  <si>
    <t>0052137034</t>
  </si>
  <si>
    <t>0052137035</t>
  </si>
  <si>
    <t>0052137036</t>
  </si>
  <si>
    <t>0052137037</t>
  </si>
  <si>
    <t>0052137038</t>
  </si>
  <si>
    <t>0052137039</t>
  </si>
  <si>
    <t>0052137040</t>
  </si>
  <si>
    <t>0052137041</t>
  </si>
  <si>
    <t>0052137044</t>
  </si>
  <si>
    <t>0052137045</t>
  </si>
  <si>
    <t>0052137046</t>
  </si>
  <si>
    <t>0052137047</t>
  </si>
  <si>
    <t>0052137048</t>
  </si>
  <si>
    <t>0052137049</t>
  </si>
  <si>
    <t>0052137050</t>
  </si>
  <si>
    <t>0052137051</t>
  </si>
  <si>
    <t>0052137052</t>
  </si>
  <si>
    <t>0052137054</t>
  </si>
  <si>
    <t>0052137055</t>
  </si>
  <si>
    <t>0052137056</t>
  </si>
  <si>
    <t>0052137057</t>
  </si>
  <si>
    <t>0052137058</t>
  </si>
  <si>
    <t>0052137059</t>
  </si>
  <si>
    <t>0052137060-1</t>
  </si>
  <si>
    <t>0052137060-2</t>
  </si>
  <si>
    <t>0052137061</t>
  </si>
  <si>
    <t>0052137062</t>
  </si>
  <si>
    <t>0052137063</t>
  </si>
  <si>
    <t>0052137064</t>
  </si>
  <si>
    <t>0052137065</t>
  </si>
  <si>
    <t>0052137066-1</t>
  </si>
  <si>
    <t>0052137066-2</t>
  </si>
  <si>
    <t>0052137067</t>
  </si>
  <si>
    <t>0052137068</t>
  </si>
  <si>
    <t>0052137069</t>
  </si>
  <si>
    <t>0052137070</t>
  </si>
  <si>
    <t>0052137071</t>
  </si>
  <si>
    <t>0052137072-1</t>
  </si>
  <si>
    <t>0052137072-2</t>
  </si>
  <si>
    <t>0052137073</t>
  </si>
  <si>
    <t>0052136975</t>
  </si>
  <si>
    <t>0052136976</t>
  </si>
  <si>
    <t>0052136977</t>
  </si>
  <si>
    <t>0052136978</t>
  </si>
  <si>
    <t>0052137012</t>
  </si>
  <si>
    <t>0052137074</t>
  </si>
  <si>
    <t>0052137075</t>
  </si>
  <si>
    <t>0052137076</t>
  </si>
  <si>
    <t>0052136849</t>
  </si>
  <si>
    <t>0052136896</t>
  </si>
  <si>
    <t>0052137084</t>
  </si>
  <si>
    <t>0052137086</t>
  </si>
  <si>
    <t>0052137085</t>
  </si>
  <si>
    <t>04121NOM050004656-1</t>
  </si>
  <si>
    <t>04121NOM050004656-2</t>
  </si>
  <si>
    <t>04121NOM004004666</t>
  </si>
  <si>
    <t>04121NOM051004684-1</t>
  </si>
  <si>
    <t>04121NOM051004684-2</t>
  </si>
  <si>
    <t>04121NOM051004684-3</t>
  </si>
  <si>
    <t>04121NOM141004699</t>
  </si>
  <si>
    <t>04121NOM141004700-1</t>
  </si>
  <si>
    <t>04121NOM141004700-2</t>
  </si>
  <si>
    <t>04121NOM141004700-3</t>
  </si>
  <si>
    <t>04121NOM050004701-1</t>
  </si>
  <si>
    <t>04121NOM050004701-2</t>
  </si>
  <si>
    <t>04121NOM141004702</t>
  </si>
  <si>
    <t>04121NOM004004698-1</t>
  </si>
  <si>
    <t>04121NOM004004698-2</t>
  </si>
  <si>
    <t>049214805</t>
  </si>
  <si>
    <t>049214806</t>
  </si>
  <si>
    <t>049214807</t>
  </si>
  <si>
    <t>049214808-1</t>
  </si>
  <si>
    <t>049214808-2</t>
  </si>
  <si>
    <t>049214808-3</t>
  </si>
  <si>
    <t>049214808-4</t>
  </si>
  <si>
    <t>049214808-5</t>
  </si>
  <si>
    <t>049214809</t>
  </si>
  <si>
    <t>04921787645-61046203-1</t>
  </si>
  <si>
    <t>04921787645-62019399-2</t>
  </si>
  <si>
    <t>04921787645-62019399-3</t>
  </si>
  <si>
    <t>04921787645-62019399-4</t>
  </si>
  <si>
    <t>04921787645-62019399-5</t>
  </si>
  <si>
    <t>04921787645-62019399-6</t>
  </si>
  <si>
    <t>04921787645-62034392-7</t>
  </si>
  <si>
    <t>04921787645-62034392-8</t>
  </si>
  <si>
    <t>04921787645-62046391-9</t>
  </si>
  <si>
    <t>04921787645-62171001-10</t>
  </si>
  <si>
    <t>04921787645-64022004-11</t>
  </si>
  <si>
    <t>04921787645-64029106-12</t>
  </si>
  <si>
    <t>04921787645-64035999-13</t>
  </si>
  <si>
    <t>04921787645-64035999-14</t>
  </si>
  <si>
    <t>04921787645-64035999-15</t>
  </si>
  <si>
    <t>04921787645-64035999-16</t>
  </si>
  <si>
    <t>04921787645-64035999-17</t>
  </si>
  <si>
    <t>04921787645-64035999-18</t>
  </si>
  <si>
    <t>04921787645-64035999-19</t>
  </si>
  <si>
    <t>04921787645-64035999-20</t>
  </si>
  <si>
    <t>04921787645-64039999-21</t>
  </si>
  <si>
    <t>04921787645-64039999-22</t>
  </si>
  <si>
    <t>04921787645-64041117-23</t>
  </si>
  <si>
    <t>04921787645-64041117-24</t>
  </si>
  <si>
    <t>04921787645-64041117-25</t>
  </si>
  <si>
    <t>04921787645-64041117-26</t>
  </si>
  <si>
    <t>04921787645-64041999-27</t>
  </si>
  <si>
    <t>04921787645-64041999-28</t>
  </si>
  <si>
    <t>04921787645-64041999-29</t>
  </si>
  <si>
    <t>04921787645-64041999-30</t>
  </si>
  <si>
    <t>04921787645-64042001-31</t>
  </si>
  <si>
    <t>04921787645-64042001-32</t>
  </si>
  <si>
    <t>04921787645-64042001-33</t>
  </si>
  <si>
    <t>04921787645-64042001-34</t>
  </si>
  <si>
    <t>04921787645-64042001-35</t>
  </si>
  <si>
    <t>04921787645-94036099-36</t>
  </si>
  <si>
    <t>095212182</t>
  </si>
  <si>
    <t>095212183</t>
  </si>
  <si>
    <t>095212183-1</t>
  </si>
  <si>
    <t>095212184</t>
  </si>
  <si>
    <t>095212185</t>
  </si>
  <si>
    <t>095212186</t>
  </si>
  <si>
    <t>095212187</t>
  </si>
  <si>
    <t>095212188</t>
  </si>
  <si>
    <t>095212189</t>
  </si>
  <si>
    <t>095212190</t>
  </si>
  <si>
    <t>095212191</t>
  </si>
  <si>
    <t>095212191-1</t>
  </si>
  <si>
    <t>095212192</t>
  </si>
  <si>
    <t>095212193</t>
  </si>
  <si>
    <t>095212193-1</t>
  </si>
  <si>
    <t>095212194</t>
  </si>
  <si>
    <t>095212194-1</t>
  </si>
  <si>
    <t>095212195</t>
  </si>
  <si>
    <t>095212195-1</t>
  </si>
  <si>
    <t>095212195-2</t>
  </si>
  <si>
    <t>095212196</t>
  </si>
  <si>
    <t>095212197</t>
  </si>
  <si>
    <t>07521003892</t>
  </si>
  <si>
    <t>07521003892-1</t>
  </si>
  <si>
    <t>07521003892-2</t>
  </si>
  <si>
    <t>07521003892-3</t>
  </si>
  <si>
    <t>07521003892-4</t>
  </si>
  <si>
    <t>07521003892-5</t>
  </si>
  <si>
    <t>07521003892-6</t>
  </si>
  <si>
    <t>07521003893</t>
  </si>
  <si>
    <t>07521003893-1</t>
  </si>
  <si>
    <t>07521003893-2</t>
  </si>
  <si>
    <t>07521003893-3</t>
  </si>
  <si>
    <t>07521003893-4</t>
  </si>
  <si>
    <t>07521003895</t>
  </si>
  <si>
    <t>07521003895-1</t>
  </si>
  <si>
    <t>07521003895-2</t>
  </si>
  <si>
    <t>07521003895-3</t>
  </si>
  <si>
    <t>07521003895-4</t>
  </si>
  <si>
    <t>07521003896</t>
  </si>
  <si>
    <t>07521003896-1</t>
  </si>
  <si>
    <t>07521003896-2</t>
  </si>
  <si>
    <t>07521003896-3</t>
  </si>
  <si>
    <t>07521003896-4</t>
  </si>
  <si>
    <t>07521003896-5</t>
  </si>
  <si>
    <t>07521003896-6</t>
  </si>
  <si>
    <t>07521003896-7</t>
  </si>
  <si>
    <t>07521003896-8</t>
  </si>
  <si>
    <t>07521003896-9</t>
  </si>
  <si>
    <t>07521003896-10</t>
  </si>
  <si>
    <t>07521003896-11</t>
  </si>
  <si>
    <t>07521003897</t>
  </si>
  <si>
    <t>07521003898</t>
  </si>
  <si>
    <t>07521003899</t>
  </si>
  <si>
    <t>07521003899-1</t>
  </si>
  <si>
    <t>07521003900</t>
  </si>
  <si>
    <t>07521003900-1</t>
  </si>
  <si>
    <t>07521003900-2</t>
  </si>
  <si>
    <t>07521003900-3</t>
  </si>
  <si>
    <t>07521003900-4</t>
  </si>
  <si>
    <t>07521003900-5</t>
  </si>
  <si>
    <t>07521003901</t>
  </si>
  <si>
    <t>081219628-1</t>
  </si>
  <si>
    <t>081219628-2</t>
  </si>
  <si>
    <t>081219628-3</t>
  </si>
  <si>
    <t>081219631-1</t>
  </si>
  <si>
    <t>081219631-2</t>
  </si>
  <si>
    <t>081219631-3</t>
  </si>
  <si>
    <t>081219631-4</t>
  </si>
  <si>
    <t>081219631-5</t>
  </si>
  <si>
    <t>081219631-6</t>
  </si>
  <si>
    <t>081219631-7</t>
  </si>
  <si>
    <t>081219631-8</t>
  </si>
  <si>
    <t>081219631-9</t>
  </si>
  <si>
    <t>081219631-10</t>
  </si>
  <si>
    <t>081219631-11</t>
  </si>
  <si>
    <t>081219632-1</t>
  </si>
  <si>
    <t>081219633-1</t>
  </si>
  <si>
    <t>081219633-2</t>
  </si>
  <si>
    <t>081219633-3</t>
  </si>
  <si>
    <t>081219633-4</t>
  </si>
  <si>
    <t>081219633-5</t>
  </si>
  <si>
    <t>081219633-6</t>
  </si>
  <si>
    <t>081219633-7</t>
  </si>
  <si>
    <t>081219633-8</t>
  </si>
  <si>
    <t>081219633-9</t>
  </si>
  <si>
    <t>081219633-10</t>
  </si>
  <si>
    <t>081219633-11</t>
  </si>
  <si>
    <t>081219633-12</t>
  </si>
  <si>
    <t>081219633-13</t>
  </si>
  <si>
    <t>081219633-14</t>
  </si>
  <si>
    <t>081219633-15</t>
  </si>
  <si>
    <t>081219633-16</t>
  </si>
  <si>
    <t>081219635-1</t>
  </si>
  <si>
    <t>081219635-2</t>
  </si>
  <si>
    <t>081219635-3</t>
  </si>
  <si>
    <t>081219640-1</t>
  </si>
  <si>
    <t>081219640-2</t>
  </si>
  <si>
    <t>081219640-3</t>
  </si>
  <si>
    <t>081219640-4</t>
  </si>
  <si>
    <t>081219640-5</t>
  </si>
  <si>
    <t>081219640-6</t>
  </si>
  <si>
    <t>081219640-7</t>
  </si>
  <si>
    <t>081219640-8</t>
  </si>
  <si>
    <t>081219640-9</t>
  </si>
  <si>
    <t>081219640-10</t>
  </si>
  <si>
    <t>081219640-11</t>
  </si>
  <si>
    <t>081219640-12</t>
  </si>
  <si>
    <t>081219640-13</t>
  </si>
  <si>
    <t>081219640-14</t>
  </si>
  <si>
    <t>081219640-15</t>
  </si>
  <si>
    <t>081219640-16</t>
  </si>
  <si>
    <t>081219640-17</t>
  </si>
  <si>
    <t>081219640-18</t>
  </si>
  <si>
    <t>081219640-19</t>
  </si>
  <si>
    <t>081219640-20</t>
  </si>
  <si>
    <t>081219640-21</t>
  </si>
  <si>
    <t>081219640-22</t>
  </si>
  <si>
    <t>081219640-23</t>
  </si>
  <si>
    <t>081219640-24</t>
  </si>
  <si>
    <t>081219640-25</t>
  </si>
  <si>
    <t>081219640-26</t>
  </si>
  <si>
    <t>081219640-27</t>
  </si>
  <si>
    <t>081219640-28</t>
  </si>
  <si>
    <t>081219640-29</t>
  </si>
  <si>
    <t>081219640-30</t>
  </si>
  <si>
    <t>081219640-31</t>
  </si>
  <si>
    <t>081219640-32</t>
  </si>
  <si>
    <t>081219640-33</t>
  </si>
  <si>
    <t>081219640-34</t>
  </si>
  <si>
    <t>081219640-35</t>
  </si>
  <si>
    <t>081219641-1</t>
  </si>
  <si>
    <t>081219641-2</t>
  </si>
  <si>
    <t>081219641-3</t>
  </si>
  <si>
    <t>081219641-4</t>
  </si>
  <si>
    <t>081219641-5</t>
  </si>
  <si>
    <t>081219641-6</t>
  </si>
  <si>
    <t>081219641-7</t>
  </si>
  <si>
    <t>081219641-8</t>
  </si>
  <si>
    <t>081219641-9</t>
  </si>
  <si>
    <t>081219641-10</t>
  </si>
  <si>
    <t>081219642-1</t>
  </si>
  <si>
    <t>081219642-2</t>
  </si>
  <si>
    <t>081219642-3</t>
  </si>
  <si>
    <t>081219642-4</t>
  </si>
  <si>
    <t>081219642-5</t>
  </si>
  <si>
    <t>081219642-6</t>
  </si>
  <si>
    <t>081219642-7</t>
  </si>
  <si>
    <t>081219642-8</t>
  </si>
  <si>
    <t>081219642-9</t>
  </si>
  <si>
    <t>081219642-10</t>
  </si>
  <si>
    <t>081219642-11</t>
  </si>
  <si>
    <t>081219642-12</t>
  </si>
  <si>
    <t>081219642-13</t>
  </si>
  <si>
    <t>081219642-14</t>
  </si>
  <si>
    <t>081219642-15</t>
  </si>
  <si>
    <t>081219642-16</t>
  </si>
  <si>
    <t>081219642-17</t>
  </si>
  <si>
    <t>081219642-18</t>
  </si>
  <si>
    <t>081219642-19</t>
  </si>
  <si>
    <t>081219642-20</t>
  </si>
  <si>
    <t>081219642-21</t>
  </si>
  <si>
    <t>081219642-22</t>
  </si>
  <si>
    <t>081219642-23</t>
  </si>
  <si>
    <t>081219642-24</t>
  </si>
  <si>
    <t>081219642-25</t>
  </si>
  <si>
    <t>081219642-26</t>
  </si>
  <si>
    <t>081219642-27</t>
  </si>
  <si>
    <t>081219643-1</t>
  </si>
  <si>
    <t>081219643-2</t>
  </si>
  <si>
    <t>081219643-3</t>
  </si>
  <si>
    <t>081219643-4</t>
  </si>
  <si>
    <t>081219643-5</t>
  </si>
  <si>
    <t>081219643-6</t>
  </si>
  <si>
    <t>081219643-7</t>
  </si>
  <si>
    <t>081219643-8</t>
  </si>
  <si>
    <t>081219643-9</t>
  </si>
  <si>
    <t>081219643-10</t>
  </si>
  <si>
    <t>081219643-11</t>
  </si>
  <si>
    <t>081219643-12</t>
  </si>
  <si>
    <t>081219643-13</t>
  </si>
  <si>
    <t>081219643-14</t>
  </si>
  <si>
    <t>081219643-15</t>
  </si>
  <si>
    <t>081219646-1</t>
  </si>
  <si>
    <t>081219647-1</t>
  </si>
  <si>
    <t>081219647-2</t>
  </si>
  <si>
    <t>081219647-3</t>
  </si>
  <si>
    <t>081219647-4</t>
  </si>
  <si>
    <t>081219647-5</t>
  </si>
  <si>
    <t>081219647-6</t>
  </si>
  <si>
    <t>081219647-7</t>
  </si>
  <si>
    <t>081219647-8</t>
  </si>
  <si>
    <t>081219648-1</t>
  </si>
  <si>
    <t>081219649-1</t>
  </si>
  <si>
    <t>081219649-2</t>
  </si>
  <si>
    <t>081219649-3</t>
  </si>
  <si>
    <t>081219649-4</t>
  </si>
  <si>
    <t>081219649-5</t>
  </si>
  <si>
    <t>081219649-6</t>
  </si>
  <si>
    <t>081219649-7</t>
  </si>
  <si>
    <t>081219649-8</t>
  </si>
  <si>
    <t>081219649-9</t>
  </si>
  <si>
    <t>081219649-10</t>
  </si>
  <si>
    <t>081219649-11</t>
  </si>
  <si>
    <t>081219649-12</t>
  </si>
  <si>
    <t>081219649-13</t>
  </si>
  <si>
    <t>081219649-14</t>
  </si>
  <si>
    <t>081219649-15</t>
  </si>
  <si>
    <t>081219649-16</t>
  </si>
  <si>
    <t>081219649-17</t>
  </si>
  <si>
    <t>081219649-18</t>
  </si>
  <si>
    <t>081219649-19</t>
  </si>
  <si>
    <t>081219649-20</t>
  </si>
  <si>
    <t>081219649-21</t>
  </si>
  <si>
    <t>081219649-22</t>
  </si>
  <si>
    <t>081219650-1</t>
  </si>
  <si>
    <t>081219650-2</t>
  </si>
  <si>
    <t>081219650-3</t>
  </si>
  <si>
    <t>081219650-4</t>
  </si>
  <si>
    <t>081219650-5</t>
  </si>
  <si>
    <t>081219650-6</t>
  </si>
  <si>
    <t>081219650-7</t>
  </si>
  <si>
    <t>081219650-8</t>
  </si>
  <si>
    <t>081219650-9</t>
  </si>
  <si>
    <t>081219650-10</t>
  </si>
  <si>
    <t>081219650-11</t>
  </si>
  <si>
    <t>081219650-12</t>
  </si>
  <si>
    <t>081219650-13</t>
  </si>
  <si>
    <t>081219650-14</t>
  </si>
  <si>
    <t>081219651-1</t>
  </si>
  <si>
    <t>081219651-2</t>
  </si>
  <si>
    <t>081219651-3</t>
  </si>
  <si>
    <t>081219651-4</t>
  </si>
  <si>
    <t>081219651-5</t>
  </si>
  <si>
    <t>081219651-6</t>
  </si>
  <si>
    <t>081219651-7</t>
  </si>
  <si>
    <t>081219651-8</t>
  </si>
  <si>
    <t>081219651-9</t>
  </si>
  <si>
    <t>081219651-10</t>
  </si>
  <si>
    <t>081219651-11</t>
  </si>
  <si>
    <t>081219651-12</t>
  </si>
  <si>
    <t>081219651-13</t>
  </si>
  <si>
    <t>081219651-14</t>
  </si>
  <si>
    <t>081219651-15</t>
  </si>
  <si>
    <t>081219651-16</t>
  </si>
  <si>
    <t>081219651-17</t>
  </si>
  <si>
    <t>081219651-18</t>
  </si>
  <si>
    <t>081219651-19</t>
  </si>
  <si>
    <t>081219652-1</t>
  </si>
  <si>
    <t>081219652-2</t>
  </si>
  <si>
    <t>081219652-3</t>
  </si>
  <si>
    <t>081219652-4</t>
  </si>
  <si>
    <t>081219652-5</t>
  </si>
  <si>
    <t>081219652-6</t>
  </si>
  <si>
    <t>081219652-7</t>
  </si>
  <si>
    <t>081219652-8</t>
  </si>
  <si>
    <t>081219652-9</t>
  </si>
  <si>
    <t>081219652-10</t>
  </si>
  <si>
    <t>081219652-11</t>
  </si>
  <si>
    <t>081219652-12</t>
  </si>
  <si>
    <t>081219652-13</t>
  </si>
  <si>
    <t>081219652-14</t>
  </si>
  <si>
    <t>081219652-15</t>
  </si>
  <si>
    <t>081219652-16</t>
  </si>
  <si>
    <t>081219652-17</t>
  </si>
  <si>
    <t>081219652-18</t>
  </si>
  <si>
    <t>081219652-19</t>
  </si>
  <si>
    <t>081219652-20</t>
  </si>
  <si>
    <t>081219652-21</t>
  </si>
  <si>
    <t>081219652-22</t>
  </si>
  <si>
    <t>081219652-23</t>
  </si>
  <si>
    <t>081219652-24</t>
  </si>
  <si>
    <t>081219652-25</t>
  </si>
  <si>
    <t>081219652-26</t>
  </si>
  <si>
    <t>081219652-27</t>
  </si>
  <si>
    <t>081219652-28</t>
  </si>
  <si>
    <t>081219652-29</t>
  </si>
  <si>
    <t>081219652-30</t>
  </si>
  <si>
    <t>081219652-31</t>
  </si>
  <si>
    <t>081219652-32</t>
  </si>
  <si>
    <t>081219652-33</t>
  </si>
  <si>
    <t>081219652-34</t>
  </si>
  <si>
    <t>081219652-35</t>
  </si>
  <si>
    <t>081219652-36</t>
  </si>
  <si>
    <t>081219652-37</t>
  </si>
  <si>
    <t>081219652-38</t>
  </si>
  <si>
    <t>081219652-39</t>
  </si>
  <si>
    <t>081219652-40</t>
  </si>
  <si>
    <t>081219652-41</t>
  </si>
  <si>
    <t>081219652-42</t>
  </si>
  <si>
    <t>081219652-43</t>
  </si>
  <si>
    <t>081219652-44</t>
  </si>
  <si>
    <t>081219652-45</t>
  </si>
  <si>
    <t>081219652-46</t>
  </si>
  <si>
    <t>081219652-47</t>
  </si>
  <si>
    <t>081219652-48</t>
  </si>
  <si>
    <t>081219652-49</t>
  </si>
  <si>
    <t>081219652-50</t>
  </si>
  <si>
    <t>081219652-51</t>
  </si>
  <si>
    <t>081219652-52</t>
  </si>
  <si>
    <t>081219652-53</t>
  </si>
  <si>
    <t>081219652-54</t>
  </si>
  <si>
    <t>081219652-55</t>
  </si>
  <si>
    <t>081219652-56</t>
  </si>
  <si>
    <t>081219652-57</t>
  </si>
  <si>
    <t>081219652-58</t>
  </si>
  <si>
    <t>081219652-59</t>
  </si>
  <si>
    <t>081219652-60</t>
  </si>
  <si>
    <t>081219652-61</t>
  </si>
  <si>
    <t>081219652-62</t>
  </si>
  <si>
    <t>081219652-63</t>
  </si>
  <si>
    <t>081219652-64</t>
  </si>
  <si>
    <t>081219652-65</t>
  </si>
  <si>
    <t>081219652-66</t>
  </si>
  <si>
    <t>081219652-67</t>
  </si>
  <si>
    <t>081219652-68</t>
  </si>
  <si>
    <t>081219652-69</t>
  </si>
  <si>
    <t>081219652-70</t>
  </si>
  <si>
    <t>081219652-71</t>
  </si>
  <si>
    <t>081219652-72</t>
  </si>
  <si>
    <t>081219652-73</t>
  </si>
  <si>
    <t>081219652-74</t>
  </si>
  <si>
    <t>081219652-75</t>
  </si>
  <si>
    <t>081219652-76</t>
  </si>
  <si>
    <t>081219653-1</t>
  </si>
  <si>
    <t>081219654-1</t>
  </si>
  <si>
    <t>081219654-2</t>
  </si>
  <si>
    <t>081219654-3</t>
  </si>
  <si>
    <t>081219654-4</t>
  </si>
  <si>
    <t>081219654-5</t>
  </si>
  <si>
    <t>081219654-6</t>
  </si>
  <si>
    <t>081219654-7</t>
  </si>
  <si>
    <t>081219654-8</t>
  </si>
  <si>
    <t>081219654-9</t>
  </si>
  <si>
    <t>081219654-10</t>
  </si>
  <si>
    <t>081219654-11</t>
  </si>
  <si>
    <t>081219654-12</t>
  </si>
  <si>
    <t>081219654-13</t>
  </si>
  <si>
    <t>081219654-14</t>
  </si>
  <si>
    <t>081219654-15</t>
  </si>
  <si>
    <t>081219654-16</t>
  </si>
  <si>
    <t>081219654-17</t>
  </si>
  <si>
    <t>081219654-18</t>
  </si>
  <si>
    <t>081219654-19</t>
  </si>
  <si>
    <t>081219654-20</t>
  </si>
  <si>
    <t>081219654-21</t>
  </si>
  <si>
    <t>081219654-22</t>
  </si>
  <si>
    <t>081219654-23</t>
  </si>
  <si>
    <t>081219654-24</t>
  </si>
  <si>
    <t>081219654-25</t>
  </si>
  <si>
    <t>081219654-26</t>
  </si>
  <si>
    <t>081219654-27</t>
  </si>
  <si>
    <t>081219654-28</t>
  </si>
  <si>
    <t>081219654-29</t>
  </si>
  <si>
    <t>081219654-30</t>
  </si>
  <si>
    <t>081219654-31</t>
  </si>
  <si>
    <t>081219654-32</t>
  </si>
  <si>
    <t>081219654-33</t>
  </si>
  <si>
    <t>081219654-34</t>
  </si>
  <si>
    <t>081219654-35</t>
  </si>
  <si>
    <t>081219654-36</t>
  </si>
  <si>
    <t>081219655-1</t>
  </si>
  <si>
    <t>081219655-2</t>
  </si>
  <si>
    <t>081219655-3</t>
  </si>
  <si>
    <t>081219655-4</t>
  </si>
  <si>
    <t>081219656-1</t>
  </si>
  <si>
    <t>081219656-2</t>
  </si>
  <si>
    <t>081219656-3</t>
  </si>
  <si>
    <t>081219656-4</t>
  </si>
  <si>
    <t>081219656-5</t>
  </si>
  <si>
    <t>081219656-6</t>
  </si>
  <si>
    <t>081219656-7</t>
  </si>
  <si>
    <t>081219656-8</t>
  </si>
  <si>
    <t>081219656-9</t>
  </si>
  <si>
    <t>081219657-1</t>
  </si>
  <si>
    <t>081219657-2</t>
  </si>
  <si>
    <t>081219657-3</t>
  </si>
  <si>
    <t>081219657-4</t>
  </si>
  <si>
    <t>081219657-5</t>
  </si>
  <si>
    <t>081219657-6</t>
  </si>
  <si>
    <t>081219657-7</t>
  </si>
  <si>
    <t>081219657-8</t>
  </si>
  <si>
    <t>081219657-9</t>
  </si>
  <si>
    <t>081219658-1</t>
  </si>
  <si>
    <t>081219658-2</t>
  </si>
  <si>
    <t>081219658-3</t>
  </si>
  <si>
    <t>081219659-1</t>
  </si>
  <si>
    <t>081219659-2</t>
  </si>
  <si>
    <t>081219659-3</t>
  </si>
  <si>
    <t>081219659-4</t>
  </si>
  <si>
    <t>081219659-5</t>
  </si>
  <si>
    <t>081219659-6</t>
  </si>
  <si>
    <t>081219659-7</t>
  </si>
  <si>
    <t>081219660-1</t>
  </si>
  <si>
    <t>081219661-1</t>
  </si>
  <si>
    <t>081219661-2</t>
  </si>
  <si>
    <t>081219661-3</t>
  </si>
  <si>
    <t>081219661-4</t>
  </si>
  <si>
    <t>081219661-5</t>
  </si>
  <si>
    <t>081219661-6</t>
  </si>
  <si>
    <t>081219661-7</t>
  </si>
  <si>
    <t>081219661-8</t>
  </si>
  <si>
    <t>081219661-9</t>
  </si>
  <si>
    <t>081219661-10</t>
  </si>
  <si>
    <t>081219661-11</t>
  </si>
  <si>
    <t>081219661-12</t>
  </si>
  <si>
    <t>081219661-13</t>
  </si>
  <si>
    <t>081219661-14</t>
  </si>
  <si>
    <t>081219661-15</t>
  </si>
  <si>
    <t>081219661-16</t>
  </si>
  <si>
    <t>081219661-17</t>
  </si>
  <si>
    <t>081219661-18</t>
  </si>
  <si>
    <t>081219661-19</t>
  </si>
  <si>
    <t>081219661-20</t>
  </si>
  <si>
    <t>081219661-21</t>
  </si>
  <si>
    <t>081219661-22</t>
  </si>
  <si>
    <t>081219661-23</t>
  </si>
  <si>
    <t>081219661-24</t>
  </si>
  <si>
    <t>081219661-25</t>
  </si>
  <si>
    <t>081219661-26</t>
  </si>
  <si>
    <t>081219661-27</t>
  </si>
  <si>
    <t>081219661-28</t>
  </si>
  <si>
    <t>081219661-29</t>
  </si>
  <si>
    <t>081219661-30</t>
  </si>
  <si>
    <t>081219661-31</t>
  </si>
  <si>
    <t>081219661-32</t>
  </si>
  <si>
    <t>081219661-33</t>
  </si>
  <si>
    <t>081219661-34</t>
  </si>
  <si>
    <t>081219661-35</t>
  </si>
  <si>
    <t>081219661-36</t>
  </si>
  <si>
    <t>081219661-37</t>
  </si>
  <si>
    <t>081219661-38</t>
  </si>
  <si>
    <t>081219661-39</t>
  </si>
  <si>
    <t>081219661-40</t>
  </si>
  <si>
    <t>081219661-41</t>
  </si>
  <si>
    <t>081219661-42</t>
  </si>
  <si>
    <t>081219661-43</t>
  </si>
  <si>
    <t>081219661-44</t>
  </si>
  <si>
    <t>081219661-45</t>
  </si>
  <si>
    <t>081219661-46</t>
  </si>
  <si>
    <t>081219661-47</t>
  </si>
  <si>
    <t>081219661-48</t>
  </si>
  <si>
    <t>081219661-49</t>
  </si>
  <si>
    <t>081219661-50</t>
  </si>
  <si>
    <t>081219661-51</t>
  </si>
  <si>
    <t>081219661-52</t>
  </si>
  <si>
    <t>081219661-53</t>
  </si>
  <si>
    <t>081219661-54</t>
  </si>
  <si>
    <t>081219661-55</t>
  </si>
  <si>
    <t>081219661-56</t>
  </si>
  <si>
    <t>081219661-57</t>
  </si>
  <si>
    <t>081219661-58</t>
  </si>
  <si>
    <t>081219661-59</t>
  </si>
  <si>
    <t>081219661-60</t>
  </si>
  <si>
    <t>081219661-61</t>
  </si>
  <si>
    <t>081219661-62</t>
  </si>
  <si>
    <t>081219661-63</t>
  </si>
  <si>
    <t>081219661-64</t>
  </si>
  <si>
    <t>081219661-65</t>
  </si>
  <si>
    <t>081219661-66</t>
  </si>
  <si>
    <t>081219661-67</t>
  </si>
  <si>
    <t>081219661-68</t>
  </si>
  <si>
    <t>081219661-69</t>
  </si>
  <si>
    <t>081219661-70</t>
  </si>
  <si>
    <t>081219661-71</t>
  </si>
  <si>
    <t>081219661-72</t>
  </si>
  <si>
    <t>081219661-73</t>
  </si>
  <si>
    <t>081219661-74</t>
  </si>
  <si>
    <t>081219661-75</t>
  </si>
  <si>
    <t>081219661-76</t>
  </si>
  <si>
    <t>081219661-77</t>
  </si>
  <si>
    <t>081219661-78</t>
  </si>
  <si>
    <t>081219661-79</t>
  </si>
  <si>
    <t>081219661-80</t>
  </si>
  <si>
    <t>081219661-81</t>
  </si>
  <si>
    <t>081219661-82</t>
  </si>
  <si>
    <t>081219661-83</t>
  </si>
  <si>
    <t>081219661-84</t>
  </si>
  <si>
    <t>081219661-85</t>
  </si>
  <si>
    <t>081219661-86</t>
  </si>
  <si>
    <t>081219661-87</t>
  </si>
  <si>
    <t>081219661-88</t>
  </si>
  <si>
    <t>081219661-89</t>
  </si>
  <si>
    <t>081219661-90</t>
  </si>
  <si>
    <t>081219661-91</t>
  </si>
  <si>
    <t>081219661-92</t>
  </si>
  <si>
    <t>081219661-93</t>
  </si>
  <si>
    <t>081219661-94</t>
  </si>
  <si>
    <t>081219661-95</t>
  </si>
  <si>
    <t>081219661-96</t>
  </si>
  <si>
    <t>081219661-97</t>
  </si>
  <si>
    <t>081219661-98</t>
  </si>
  <si>
    <t>081219661-99</t>
  </si>
  <si>
    <t>081219661-100</t>
  </si>
  <si>
    <t>081219661-101</t>
  </si>
  <si>
    <t>081219661-102</t>
  </si>
  <si>
    <t>081219661-103</t>
  </si>
  <si>
    <t>081219661-104</t>
  </si>
  <si>
    <t>081219661-105</t>
  </si>
  <si>
    <t>081219661-106</t>
  </si>
  <si>
    <t>081219661-107</t>
  </si>
  <si>
    <t>081219661-108</t>
  </si>
  <si>
    <t>081219661-109</t>
  </si>
  <si>
    <t>081219661-110</t>
  </si>
  <si>
    <t>081219661-111</t>
  </si>
  <si>
    <t>081219661-112</t>
  </si>
  <si>
    <t>081219661-113</t>
  </si>
  <si>
    <t>081219661-114</t>
  </si>
  <si>
    <t>081219661-115</t>
  </si>
  <si>
    <t>081219661-116</t>
  </si>
  <si>
    <t>081219661-117</t>
  </si>
  <si>
    <t>081219661-118</t>
  </si>
  <si>
    <t>081219661-119</t>
  </si>
  <si>
    <t>081219661-120</t>
  </si>
  <si>
    <t>081219661-121</t>
  </si>
  <si>
    <t>081219661-122</t>
  </si>
  <si>
    <t>081219661-123</t>
  </si>
  <si>
    <t>081219661-124</t>
  </si>
  <si>
    <t>081219661-125</t>
  </si>
  <si>
    <t>081219661-126</t>
  </si>
  <si>
    <t>081219661-127</t>
  </si>
  <si>
    <t>081219661-128</t>
  </si>
  <si>
    <t>081219661-129</t>
  </si>
  <si>
    <t>081219661-130</t>
  </si>
  <si>
    <t>081219661-131</t>
  </si>
  <si>
    <t>081219661-132</t>
  </si>
  <si>
    <t>081219661-133</t>
  </si>
  <si>
    <t>081219661-134</t>
  </si>
  <si>
    <t>081219661-135</t>
  </si>
  <si>
    <t>081219661-136</t>
  </si>
  <si>
    <t>081219661-137</t>
  </si>
  <si>
    <t>081219661-138</t>
  </si>
  <si>
    <t>081219661-139</t>
  </si>
  <si>
    <t>081219661-140</t>
  </si>
  <si>
    <t>081219661-141</t>
  </si>
  <si>
    <t>081219661-142</t>
  </si>
  <si>
    <t>081219661-143</t>
  </si>
  <si>
    <t>081219661-144</t>
  </si>
  <si>
    <t>081219661-145</t>
  </si>
  <si>
    <t>081219661-146</t>
  </si>
  <si>
    <t>081219661-147</t>
  </si>
  <si>
    <t>081219661-148</t>
  </si>
  <si>
    <t>081219661-149</t>
  </si>
  <si>
    <t>081219661-150</t>
  </si>
  <si>
    <t>081219661-151</t>
  </si>
  <si>
    <t>081219661-152</t>
  </si>
  <si>
    <t>081219661-153</t>
  </si>
  <si>
    <t>081219661-154</t>
  </si>
  <si>
    <t>081219661-155</t>
  </si>
  <si>
    <t>081219661-156</t>
  </si>
  <si>
    <t>081219661-157</t>
  </si>
  <si>
    <t>081219661-158</t>
  </si>
  <si>
    <t>081219661-159</t>
  </si>
  <si>
    <t>081219661-160</t>
  </si>
  <si>
    <t>081219661-161</t>
  </si>
  <si>
    <t>081219661-162</t>
  </si>
  <si>
    <t>081219661-163</t>
  </si>
  <si>
    <t>081219661-164</t>
  </si>
  <si>
    <t>081219661-165</t>
  </si>
  <si>
    <t>081219661-166</t>
  </si>
  <si>
    <t>081219661-167</t>
  </si>
  <si>
    <t>081219661-168</t>
  </si>
  <si>
    <t>081219661-169</t>
  </si>
  <si>
    <t>081219661-170</t>
  </si>
  <si>
    <t>081219661-171</t>
  </si>
  <si>
    <t>081219661-172</t>
  </si>
  <si>
    <t>081219661-173</t>
  </si>
  <si>
    <t>081219661-174</t>
  </si>
  <si>
    <t>081219661-175</t>
  </si>
  <si>
    <t>081219661-176</t>
  </si>
  <si>
    <t>081219661-177</t>
  </si>
  <si>
    <t>081219661-178</t>
  </si>
  <si>
    <t>081219661-179</t>
  </si>
  <si>
    <t>081219661-180</t>
  </si>
  <si>
    <t>081219661-181</t>
  </si>
  <si>
    <t>081219661-182</t>
  </si>
  <si>
    <t>081219661-183</t>
  </si>
  <si>
    <t>081219661-184</t>
  </si>
  <si>
    <t>081219661-185</t>
  </si>
  <si>
    <t>081219661-186</t>
  </si>
  <si>
    <t>081219661-187</t>
  </si>
  <si>
    <t>081219661-188</t>
  </si>
  <si>
    <t>081219661-189</t>
  </si>
  <si>
    <t>081219661-190</t>
  </si>
  <si>
    <t>081219661-191</t>
  </si>
  <si>
    <t>081219661-192</t>
  </si>
  <si>
    <t>081219661-193</t>
  </si>
  <si>
    <t>081219661-194</t>
  </si>
  <si>
    <t>081219661-195</t>
  </si>
  <si>
    <t>081219661-196</t>
  </si>
  <si>
    <t>081219661-197</t>
  </si>
  <si>
    <t>081219661-198</t>
  </si>
  <si>
    <t>081219661-199</t>
  </si>
  <si>
    <t>081219661-200</t>
  </si>
  <si>
    <t>081219661-201</t>
  </si>
  <si>
    <t>081219661-202</t>
  </si>
  <si>
    <t>081219661-203</t>
  </si>
  <si>
    <t>081219661-204</t>
  </si>
  <si>
    <t>081219661-205</t>
  </si>
  <si>
    <t>081219661-206</t>
  </si>
  <si>
    <t>081219661-207</t>
  </si>
  <si>
    <t>081219661-208</t>
  </si>
  <si>
    <t>081219661-209</t>
  </si>
  <si>
    <t>081219661-210</t>
  </si>
  <si>
    <t>081219661-211</t>
  </si>
  <si>
    <t>081219661-212</t>
  </si>
  <si>
    <t>081219661-213</t>
  </si>
  <si>
    <t>081219661-214</t>
  </si>
  <si>
    <t>081219661-215</t>
  </si>
  <si>
    <t>081219661-216</t>
  </si>
  <si>
    <t>081219661-217</t>
  </si>
  <si>
    <t>081219661-218</t>
  </si>
  <si>
    <t>081219661-219</t>
  </si>
  <si>
    <t>081219661-220</t>
  </si>
  <si>
    <t>081219661-221</t>
  </si>
  <si>
    <t>081219661-222</t>
  </si>
  <si>
    <t>081219661-223</t>
  </si>
  <si>
    <t>081219661-224</t>
  </si>
  <si>
    <t>081219661-225</t>
  </si>
  <si>
    <t>081219661-226</t>
  </si>
  <si>
    <t>081219661-227</t>
  </si>
  <si>
    <t>081219661-228</t>
  </si>
  <si>
    <t>081219661-229</t>
  </si>
  <si>
    <t>081219661-230</t>
  </si>
  <si>
    <t>081219661-231</t>
  </si>
  <si>
    <t>081219661-232</t>
  </si>
  <si>
    <t>081219661-233</t>
  </si>
  <si>
    <t>081219661-234</t>
  </si>
  <si>
    <t>081219661-235</t>
  </si>
  <si>
    <t>081219661-236</t>
  </si>
  <si>
    <t>081219661-237</t>
  </si>
  <si>
    <t>081219661-238</t>
  </si>
  <si>
    <t>081219661-239</t>
  </si>
  <si>
    <t>081219661-240</t>
  </si>
  <si>
    <t>081219661-241</t>
  </si>
  <si>
    <t>081219661-242</t>
  </si>
  <si>
    <t>081219661-243</t>
  </si>
  <si>
    <t>081219661-244</t>
  </si>
  <si>
    <t>081219661-245</t>
  </si>
  <si>
    <t>081219661-246</t>
  </si>
  <si>
    <t>081219661-247</t>
  </si>
  <si>
    <t>081219661-248</t>
  </si>
  <si>
    <t>081219661-249</t>
  </si>
  <si>
    <t>081219661-250</t>
  </si>
  <si>
    <t>081219661-251</t>
  </si>
  <si>
    <t>081219661-252</t>
  </si>
  <si>
    <t>081219661-253</t>
  </si>
  <si>
    <t>081219661-254</t>
  </si>
  <si>
    <t>081219661-255</t>
  </si>
  <si>
    <t>081219661-256</t>
  </si>
  <si>
    <t>081219661-257</t>
  </si>
  <si>
    <t>081219661-258</t>
  </si>
  <si>
    <t>081219661-259</t>
  </si>
  <si>
    <t>081219661-260</t>
  </si>
  <si>
    <t>081219661-261</t>
  </si>
  <si>
    <t>081219661-262</t>
  </si>
  <si>
    <t>081219661-263</t>
  </si>
  <si>
    <t>081219661-264</t>
  </si>
  <si>
    <t>081219661-265</t>
  </si>
  <si>
    <t>081219661-266</t>
  </si>
  <si>
    <t>081219661-267</t>
  </si>
  <si>
    <t>081219661-268</t>
  </si>
  <si>
    <t>081219661-269</t>
  </si>
  <si>
    <t>081219661-270</t>
  </si>
  <si>
    <t>081219661-271</t>
  </si>
  <si>
    <t>081219661-272</t>
  </si>
  <si>
    <t>081219661-273</t>
  </si>
  <si>
    <t>081219661-274</t>
  </si>
  <si>
    <t>081219661-275</t>
  </si>
  <si>
    <t>081219661-276</t>
  </si>
  <si>
    <t>081219661-277</t>
  </si>
  <si>
    <t>081219661-278</t>
  </si>
  <si>
    <t>081219661-279</t>
  </si>
  <si>
    <t>081219661-280</t>
  </si>
  <si>
    <t>081219661-281</t>
  </si>
  <si>
    <t>081219661-282</t>
  </si>
  <si>
    <t>081219661-283</t>
  </si>
  <si>
    <t>081219661-284</t>
  </si>
  <si>
    <t>081219661-285</t>
  </si>
  <si>
    <t>081219661-286</t>
  </si>
  <si>
    <t>081219661-287</t>
  </si>
  <si>
    <t>081219661-288</t>
  </si>
  <si>
    <t>081219661-289</t>
  </si>
  <si>
    <t>081219661-290</t>
  </si>
  <si>
    <t>081219661-291</t>
  </si>
  <si>
    <t>081219661-292</t>
  </si>
  <si>
    <t>081219661-293</t>
  </si>
  <si>
    <t>081219661-294</t>
  </si>
  <si>
    <t>081219661-295</t>
  </si>
  <si>
    <t>081219661-296</t>
  </si>
  <si>
    <t>081219661-297</t>
  </si>
  <si>
    <t>081219661-298</t>
  </si>
  <si>
    <t>081219661-299</t>
  </si>
  <si>
    <t>081219661-300</t>
  </si>
  <si>
    <t>081219661-301</t>
  </si>
  <si>
    <t>081219661-302</t>
  </si>
  <si>
    <t>081219661-303</t>
  </si>
  <si>
    <t>081219661-304</t>
  </si>
  <si>
    <t>081219661-305</t>
  </si>
  <si>
    <t>081219661-306</t>
  </si>
  <si>
    <t>081219661-307</t>
  </si>
  <si>
    <t>081219661-308</t>
  </si>
  <si>
    <t>081219661-309</t>
  </si>
  <si>
    <t>081219661-310</t>
  </si>
  <si>
    <t>081219661-311</t>
  </si>
  <si>
    <t>081219661-312</t>
  </si>
  <si>
    <t>081219661-313</t>
  </si>
  <si>
    <t>081219661-314</t>
  </si>
  <si>
    <t>081219661-315</t>
  </si>
  <si>
    <t>081219661-316</t>
  </si>
  <si>
    <t>081219661-317</t>
  </si>
  <si>
    <t>081219661-318</t>
  </si>
  <si>
    <t>081219661-319</t>
  </si>
  <si>
    <t>081219661-320</t>
  </si>
  <si>
    <t>081219661-321</t>
  </si>
  <si>
    <t>081219661-322</t>
  </si>
  <si>
    <t>081219661-323</t>
  </si>
  <si>
    <t>081219661-324</t>
  </si>
  <si>
    <t>081219661-325</t>
  </si>
  <si>
    <t>081219661-326</t>
  </si>
  <si>
    <t>081219661-327</t>
  </si>
  <si>
    <t>081219661-328</t>
  </si>
  <si>
    <t>081219661-329</t>
  </si>
  <si>
    <t>081219661-330</t>
  </si>
  <si>
    <t>081219661-331</t>
  </si>
  <si>
    <t>081219661-332</t>
  </si>
  <si>
    <t>081219661-333</t>
  </si>
  <si>
    <t>081219661-334</t>
  </si>
  <si>
    <t>081219661-335</t>
  </si>
  <si>
    <t>081219661-336</t>
  </si>
  <si>
    <t>081219661-337</t>
  </si>
  <si>
    <t>081219661-338</t>
  </si>
  <si>
    <t>081219661-339</t>
  </si>
  <si>
    <t>081219661-340</t>
  </si>
  <si>
    <t>081219661-341</t>
  </si>
  <si>
    <t>081219661-342</t>
  </si>
  <si>
    <t>081219661-343</t>
  </si>
  <si>
    <t>081219661-344</t>
  </si>
  <si>
    <t>081219661-345</t>
  </si>
  <si>
    <t>081219661-346</t>
  </si>
  <si>
    <t>081219661-347</t>
  </si>
  <si>
    <t>081219661-348</t>
  </si>
  <si>
    <t>081219661-349</t>
  </si>
  <si>
    <t>081219661-350</t>
  </si>
  <si>
    <t>081219661-351</t>
  </si>
  <si>
    <t>081219661-352</t>
  </si>
  <si>
    <t>081219661-353</t>
  </si>
  <si>
    <t>081219661-354</t>
  </si>
  <si>
    <t>081219661-355</t>
  </si>
  <si>
    <t>081219661-356</t>
  </si>
  <si>
    <t>081219661-357</t>
  </si>
  <si>
    <t>081219661-358</t>
  </si>
  <si>
    <t>081219661-359</t>
  </si>
  <si>
    <t>081219661-360</t>
  </si>
  <si>
    <t>081219661-361</t>
  </si>
  <si>
    <t>081219661-362</t>
  </si>
  <si>
    <t>081219661-363</t>
  </si>
  <si>
    <t>081219661-364</t>
  </si>
  <si>
    <t>081219661-365</t>
  </si>
  <si>
    <t>081219661-366</t>
  </si>
  <si>
    <t>081219661-367</t>
  </si>
  <si>
    <t>081219661-368</t>
  </si>
  <si>
    <t>081219661-369</t>
  </si>
  <si>
    <t>081219661-370</t>
  </si>
  <si>
    <t>081219661-371</t>
  </si>
  <si>
    <t>081219661-372</t>
  </si>
  <si>
    <t>081219661-373</t>
  </si>
  <si>
    <t>081219661-374</t>
  </si>
  <si>
    <t>081219661-375</t>
  </si>
  <si>
    <t>081219661-376</t>
  </si>
  <si>
    <t>081219661-377</t>
  </si>
  <si>
    <t>081219661-378</t>
  </si>
  <si>
    <t>081219661-379</t>
  </si>
  <si>
    <t>081219661-380</t>
  </si>
  <si>
    <t>081219661-381</t>
  </si>
  <si>
    <t>081219661-382</t>
  </si>
  <si>
    <t>081219661-383</t>
  </si>
  <si>
    <t>081219661-384</t>
  </si>
  <si>
    <t>081219661-385</t>
  </si>
  <si>
    <t>081219661-386</t>
  </si>
  <si>
    <t>081219661-387</t>
  </si>
  <si>
    <t>081219661-388</t>
  </si>
  <si>
    <t>081219661-389</t>
  </si>
  <si>
    <t>081219661-390</t>
  </si>
  <si>
    <t>081219661-391</t>
  </si>
  <si>
    <t>081219661-392</t>
  </si>
  <si>
    <t>081219661-393</t>
  </si>
  <si>
    <t>081219661-394</t>
  </si>
  <si>
    <t>081219661-395</t>
  </si>
  <si>
    <t>081219661-396</t>
  </si>
  <si>
    <t>081219661-397</t>
  </si>
  <si>
    <t>081219661-398</t>
  </si>
  <si>
    <t>081219661-399</t>
  </si>
  <si>
    <t>081219661-400</t>
  </si>
  <si>
    <t>081219661-401</t>
  </si>
  <si>
    <t>081219661-402</t>
  </si>
  <si>
    <t>081219661-403</t>
  </si>
  <si>
    <t>081219661-404</t>
  </si>
  <si>
    <t>081219661-405</t>
  </si>
  <si>
    <t>081219661-406</t>
  </si>
  <si>
    <t>081219661-407</t>
  </si>
  <si>
    <t>081219661-408</t>
  </si>
  <si>
    <t>081219661-409</t>
  </si>
  <si>
    <t>081219661-410</t>
  </si>
  <si>
    <t>081219661-411</t>
  </si>
  <si>
    <t>081219661-412</t>
  </si>
  <si>
    <t>081219661-413</t>
  </si>
  <si>
    <t>081219661-414</t>
  </si>
  <si>
    <t>081219661-415</t>
  </si>
  <si>
    <t>081219661-416</t>
  </si>
  <si>
    <t>081219661-417</t>
  </si>
  <si>
    <t>081219661-418</t>
  </si>
  <si>
    <t>081219661-419</t>
  </si>
  <si>
    <t>081219661-420</t>
  </si>
  <si>
    <t>081219661-421</t>
  </si>
  <si>
    <t>081219661-422</t>
  </si>
  <si>
    <t>081219661-423</t>
  </si>
  <si>
    <t>081219661-424</t>
  </si>
  <si>
    <t>081219661-425</t>
  </si>
  <si>
    <t>081219661-426</t>
  </si>
  <si>
    <t>081219661-427</t>
  </si>
  <si>
    <t>081219661-428</t>
  </si>
  <si>
    <t>081219661-429</t>
  </si>
  <si>
    <t>081219661-430</t>
  </si>
  <si>
    <t>081219661-431</t>
  </si>
  <si>
    <t>081219661-432</t>
  </si>
  <si>
    <t>081219661-433</t>
  </si>
  <si>
    <t>081219661-434</t>
  </si>
  <si>
    <t>081219661-435</t>
  </si>
  <si>
    <t>081219661-436</t>
  </si>
  <si>
    <t>081219661-437</t>
  </si>
  <si>
    <t>081219661-438</t>
  </si>
  <si>
    <t>081219661-439</t>
  </si>
  <si>
    <t>081219661-440</t>
  </si>
  <si>
    <t>081219661-441</t>
  </si>
  <si>
    <t>081219661-442</t>
  </si>
  <si>
    <t>081219661-443</t>
  </si>
  <si>
    <t>081219661-444</t>
  </si>
  <si>
    <t>081219661-445</t>
  </si>
  <si>
    <t>081219661-446</t>
  </si>
  <si>
    <t>081219661-447</t>
  </si>
  <si>
    <t>081219661-448</t>
  </si>
  <si>
    <t>081219661-449</t>
  </si>
  <si>
    <t>081219661-450</t>
  </si>
  <si>
    <t>081219661-451</t>
  </si>
  <si>
    <t>081219661-452</t>
  </si>
  <si>
    <t>081219661-453</t>
  </si>
  <si>
    <t>081219661-454</t>
  </si>
  <si>
    <t>081219661-455</t>
  </si>
  <si>
    <t>081219661-456</t>
  </si>
  <si>
    <t>081219661-457</t>
  </si>
  <si>
    <t>081219661-458</t>
  </si>
  <si>
    <t>081219661-459</t>
  </si>
  <si>
    <t>081219661-460</t>
  </si>
  <si>
    <t>081219661-461</t>
  </si>
  <si>
    <t>081219661-462</t>
  </si>
  <si>
    <t>081219661-463</t>
  </si>
  <si>
    <t>081219661-464</t>
  </si>
  <si>
    <t>081219661-465</t>
  </si>
  <si>
    <t>081219661-466</t>
  </si>
  <si>
    <t>081219661-467</t>
  </si>
  <si>
    <t>081219661-468</t>
  </si>
  <si>
    <t>081219661-469</t>
  </si>
  <si>
    <t>081219661-470</t>
  </si>
  <si>
    <t>081219661-471</t>
  </si>
  <si>
    <t>081219661-472</t>
  </si>
  <si>
    <t>081219661-473</t>
  </si>
  <si>
    <t>081219661-474</t>
  </si>
  <si>
    <t>081219661-475</t>
  </si>
  <si>
    <t>081219661-476</t>
  </si>
  <si>
    <t>081219661-477</t>
  </si>
  <si>
    <t>081219661-478</t>
  </si>
  <si>
    <t>081219661-479</t>
  </si>
  <si>
    <t>081219661-480</t>
  </si>
  <si>
    <t>081219661-481</t>
  </si>
  <si>
    <t>081219661-482</t>
  </si>
  <si>
    <t>081219661-483</t>
  </si>
  <si>
    <t>081219661-484</t>
  </si>
  <si>
    <t>081219661-485</t>
  </si>
  <si>
    <t>081219661-486</t>
  </si>
  <si>
    <t>081219661-487</t>
  </si>
  <si>
    <t>081219661-488</t>
  </si>
  <si>
    <t>081219661-489</t>
  </si>
  <si>
    <t>081219661-490</t>
  </si>
  <si>
    <t>081219661-491</t>
  </si>
  <si>
    <t>081219661-492</t>
  </si>
  <si>
    <t>081219661-493</t>
  </si>
  <si>
    <t>081219661-494</t>
  </si>
  <si>
    <t>081219661-495</t>
  </si>
  <si>
    <t>081219661-496</t>
  </si>
  <si>
    <t>081219661-497</t>
  </si>
  <si>
    <t>081219661-498</t>
  </si>
  <si>
    <t>081219661-499</t>
  </si>
  <si>
    <t>081219661-500</t>
  </si>
  <si>
    <t>081219661-501</t>
  </si>
  <si>
    <t>081219661-502</t>
  </si>
  <si>
    <t>081219662-1</t>
  </si>
  <si>
    <t>081219662-2</t>
  </si>
  <si>
    <t>081219662-3</t>
  </si>
  <si>
    <t>081219662-4</t>
  </si>
  <si>
    <t>081219662-5</t>
  </si>
  <si>
    <t>081219662-6</t>
  </si>
  <si>
    <t>081219662-7</t>
  </si>
  <si>
    <t>081219662-8</t>
  </si>
  <si>
    <t>081219662-9</t>
  </si>
  <si>
    <t>081219662-10</t>
  </si>
  <si>
    <t>081219662-11</t>
  </si>
  <si>
    <t>081219662-12</t>
  </si>
  <si>
    <t>081219662-13</t>
  </si>
  <si>
    <t>081219662-14</t>
  </si>
  <si>
    <t>081219662-15</t>
  </si>
  <si>
    <t>081219662-16</t>
  </si>
  <si>
    <t>081219662-17</t>
  </si>
  <si>
    <t>081219662-18</t>
  </si>
  <si>
    <t>081219662-19</t>
  </si>
  <si>
    <t>081219662-20</t>
  </si>
  <si>
    <t>081219662-21</t>
  </si>
  <si>
    <t>081219662-22</t>
  </si>
  <si>
    <t>081219662-23</t>
  </si>
  <si>
    <t>081219662-24</t>
  </si>
  <si>
    <t>081219662-25</t>
  </si>
  <si>
    <t>081219662-26</t>
  </si>
  <si>
    <t>081219662-27</t>
  </si>
  <si>
    <t>081219662-28</t>
  </si>
  <si>
    <t>081219662-29</t>
  </si>
  <si>
    <t>081219662-30</t>
  </si>
  <si>
    <t>081219662-31</t>
  </si>
  <si>
    <t>081219662-32</t>
  </si>
  <si>
    <t>081219662-33</t>
  </si>
  <si>
    <t>081219662-34</t>
  </si>
  <si>
    <t>081219662-35</t>
  </si>
  <si>
    <t>081219662-36</t>
  </si>
  <si>
    <t>081219662-37</t>
  </si>
  <si>
    <t>081219662-38</t>
  </si>
  <si>
    <t>081219662-39</t>
  </si>
  <si>
    <t>081219662-40</t>
  </si>
  <si>
    <t>081219662-41</t>
  </si>
  <si>
    <t>081219662-42</t>
  </si>
  <si>
    <t>081219662-43</t>
  </si>
  <si>
    <t>081219662-44</t>
  </si>
  <si>
    <t>081219662-45</t>
  </si>
  <si>
    <t>081219662-46</t>
  </si>
  <si>
    <t>081219662-47</t>
  </si>
  <si>
    <t>081219662-48</t>
  </si>
  <si>
    <t>081219662-49</t>
  </si>
  <si>
    <t>081219662-50</t>
  </si>
  <si>
    <t>081219662-51</t>
  </si>
  <si>
    <t>081219662-52</t>
  </si>
  <si>
    <t>081219662-53</t>
  </si>
  <si>
    <t>081219662-54</t>
  </si>
  <si>
    <t>081219662-55</t>
  </si>
  <si>
    <t>081219662-56</t>
  </si>
  <si>
    <t>081219662-57</t>
  </si>
  <si>
    <t>081219662-58</t>
  </si>
  <si>
    <t>081219662-59</t>
  </si>
  <si>
    <t>081219662-60</t>
  </si>
  <si>
    <t>081219662-61</t>
  </si>
  <si>
    <t>081219662-62</t>
  </si>
  <si>
    <t>081219662-63</t>
  </si>
  <si>
    <t>081219662-64</t>
  </si>
  <si>
    <t>081219662-65</t>
  </si>
  <si>
    <t>081219662-66</t>
  </si>
  <si>
    <t>081219662-67</t>
  </si>
  <si>
    <t>081219662-68</t>
  </si>
  <si>
    <t>081219663-1</t>
  </si>
  <si>
    <t>081219663-2</t>
  </si>
  <si>
    <t>081219663-3</t>
  </si>
  <si>
    <t>081219664-1</t>
  </si>
  <si>
    <t>081219664-2</t>
  </si>
  <si>
    <t>081219664-3</t>
  </si>
  <si>
    <t>081219664-4</t>
  </si>
  <si>
    <t>081219664-5</t>
  </si>
  <si>
    <t>081219664-6</t>
  </si>
  <si>
    <t>081219664-7</t>
  </si>
  <si>
    <t>081219664-8</t>
  </si>
  <si>
    <t>081219664-9</t>
  </si>
  <si>
    <t>081219664-10</t>
  </si>
  <si>
    <t>081219664-11</t>
  </si>
  <si>
    <t>081219664-12</t>
  </si>
  <si>
    <t>081219664-13</t>
  </si>
  <si>
    <t>081219664-14</t>
  </si>
  <si>
    <t>081219664-15</t>
  </si>
  <si>
    <t>081219664-16</t>
  </si>
  <si>
    <t>081219664-17</t>
  </si>
  <si>
    <t>081219664-18</t>
  </si>
  <si>
    <t>081219664-19</t>
  </si>
  <si>
    <t>081219664-20</t>
  </si>
  <si>
    <t>081219664-21</t>
  </si>
  <si>
    <t>081219664-22</t>
  </si>
  <si>
    <t>081219664-23</t>
  </si>
  <si>
    <t>081219664-24</t>
  </si>
  <si>
    <t>081219664-25</t>
  </si>
  <si>
    <t>081219664-26</t>
  </si>
  <si>
    <t>081219664-27</t>
  </si>
  <si>
    <t>081219664-28</t>
  </si>
  <si>
    <t>081219664-29</t>
  </si>
  <si>
    <t>081219664-30</t>
  </si>
  <si>
    <t>081219664-31</t>
  </si>
  <si>
    <t>081219664-32</t>
  </si>
  <si>
    <t>081219664-33</t>
  </si>
  <si>
    <t>081219664-34</t>
  </si>
  <si>
    <t>081219664-35</t>
  </si>
  <si>
    <t>081219664-36</t>
  </si>
  <si>
    <t>081219664-37</t>
  </si>
  <si>
    <t>081219664-38</t>
  </si>
  <si>
    <t>081219664-39</t>
  </si>
  <si>
    <t>081219664-40</t>
  </si>
  <si>
    <t>081219664-41</t>
  </si>
  <si>
    <t>081219664-42</t>
  </si>
  <si>
    <t>081219664-43</t>
  </si>
  <si>
    <t>081219664-44</t>
  </si>
  <si>
    <t>081219664-45</t>
  </si>
  <si>
    <t>081219664-46</t>
  </si>
  <si>
    <t>081219664-47</t>
  </si>
  <si>
    <t>081219664-48</t>
  </si>
  <si>
    <t>081219664-49</t>
  </si>
  <si>
    <t>081219664-50</t>
  </si>
  <si>
    <t>081219664-51</t>
  </si>
  <si>
    <t>081219664-52</t>
  </si>
  <si>
    <t>081219664-53</t>
  </si>
  <si>
    <t>081219664-54</t>
  </si>
  <si>
    <t>081219664-55</t>
  </si>
  <si>
    <t>081219664-56</t>
  </si>
  <si>
    <t>081219664-57</t>
  </si>
  <si>
    <t>081219664-58</t>
  </si>
  <si>
    <t>081219664-59</t>
  </si>
  <si>
    <t>081219664-60</t>
  </si>
  <si>
    <t>081219664-61</t>
  </si>
  <si>
    <t>081219664-62</t>
  </si>
  <si>
    <t>081219664-63</t>
  </si>
  <si>
    <t>081219664-64</t>
  </si>
  <si>
    <t>081219664-65</t>
  </si>
  <si>
    <t>081219664-66</t>
  </si>
  <si>
    <t>081219664-67</t>
  </si>
  <si>
    <t>081219664-68</t>
  </si>
  <si>
    <t>081219664-69</t>
  </si>
  <si>
    <t>081219664-70</t>
  </si>
  <si>
    <t>081219664-71</t>
  </si>
  <si>
    <t>081219664-72</t>
  </si>
  <si>
    <t>081219664-73</t>
  </si>
  <si>
    <t>081219664-74</t>
  </si>
  <si>
    <t>081219664-75</t>
  </si>
  <si>
    <t>081219664-76</t>
  </si>
  <si>
    <t>081219664-77</t>
  </si>
  <si>
    <t>081219664-78</t>
  </si>
  <si>
    <t>081219664-79</t>
  </si>
  <si>
    <t>081219664-80</t>
  </si>
  <si>
    <t>081219664-81</t>
  </si>
  <si>
    <t>081219664-82</t>
  </si>
  <si>
    <t>081219664-83</t>
  </si>
  <si>
    <t>081219664-84</t>
  </si>
  <si>
    <t>081219664-85</t>
  </si>
  <si>
    <t>081219664-86</t>
  </si>
  <si>
    <t>081219664-87</t>
  </si>
  <si>
    <t>081219664-88</t>
  </si>
  <si>
    <t>081219664-89</t>
  </si>
  <si>
    <t>081219664-90</t>
  </si>
  <si>
    <t>081219664-91</t>
  </si>
  <si>
    <t>081219664-92</t>
  </si>
  <si>
    <t>081219664-93</t>
  </si>
  <si>
    <t>081219664-94</t>
  </si>
  <si>
    <t>081219664-95</t>
  </si>
  <si>
    <t>081219664-96</t>
  </si>
  <si>
    <t>081219664-97</t>
  </si>
  <si>
    <t>081219664-98</t>
  </si>
  <si>
    <t>081219664-99</t>
  </si>
  <si>
    <t>081219664-100</t>
  </si>
  <si>
    <t>081219664-101</t>
  </si>
  <si>
    <t>081219664-102</t>
  </si>
  <si>
    <t>081219664-103</t>
  </si>
  <si>
    <t>081219664-104</t>
  </si>
  <si>
    <t>081219664-105</t>
  </si>
  <si>
    <t>081219664-106</t>
  </si>
  <si>
    <t>081219664-107</t>
  </si>
  <si>
    <t>081219664-108</t>
  </si>
  <si>
    <t>081219664-109</t>
  </si>
  <si>
    <t>081219664-110</t>
  </si>
  <si>
    <t>081219664-111</t>
  </si>
  <si>
    <t>081219664-112</t>
  </si>
  <si>
    <t>081219664-113</t>
  </si>
  <si>
    <t>081219664-114</t>
  </si>
  <si>
    <t>081219664-115</t>
  </si>
  <si>
    <t>081219664-116</t>
  </si>
  <si>
    <t>081219664-117</t>
  </si>
  <si>
    <t>081219664-118</t>
  </si>
  <si>
    <t>081219664-119</t>
  </si>
  <si>
    <t>081219664-120</t>
  </si>
  <si>
    <t>081219664-121</t>
  </si>
  <si>
    <t>081219664-122</t>
  </si>
  <si>
    <t>081219664-123</t>
  </si>
  <si>
    <t>081219664-124</t>
  </si>
  <si>
    <t>081219664-125</t>
  </si>
  <si>
    <t>081219664-126</t>
  </si>
  <si>
    <t>081219664-127</t>
  </si>
  <si>
    <t>081219664-128</t>
  </si>
  <si>
    <t>081219664-129</t>
  </si>
  <si>
    <t>081219664-130</t>
  </si>
  <si>
    <t>081219664-131</t>
  </si>
  <si>
    <t>081219664-132</t>
  </si>
  <si>
    <t>081219664-133</t>
  </si>
  <si>
    <t>081219664-134</t>
  </si>
  <si>
    <t>081219664-135</t>
  </si>
  <si>
    <t>081219664-136</t>
  </si>
  <si>
    <t>081219664-137</t>
  </si>
  <si>
    <t>081219664-138</t>
  </si>
  <si>
    <t>081219664-139</t>
  </si>
  <si>
    <t>081219664-140</t>
  </si>
  <si>
    <t>081219664-141</t>
  </si>
  <si>
    <t>081219664-142</t>
  </si>
  <si>
    <t>081219664-143</t>
  </si>
  <si>
    <t>081219664-144</t>
  </si>
  <si>
    <t>081219664-145</t>
  </si>
  <si>
    <t>081219664-146</t>
  </si>
  <si>
    <t>081219664-147</t>
  </si>
  <si>
    <t>081219664-148</t>
  </si>
  <si>
    <t>081219664-149</t>
  </si>
  <si>
    <t>081219664-150</t>
  </si>
  <si>
    <t>081219664-151</t>
  </si>
  <si>
    <t>081219664-152</t>
  </si>
  <si>
    <t>081219664-153</t>
  </si>
  <si>
    <t>081219664-154</t>
  </si>
  <si>
    <t>081219664-155</t>
  </si>
  <si>
    <t>081219664-156</t>
  </si>
  <si>
    <t>081219664-157</t>
  </si>
  <si>
    <t>081219664-158</t>
  </si>
  <si>
    <t>081219664-159</t>
  </si>
  <si>
    <t>081219664-160</t>
  </si>
  <si>
    <t>081219664-161</t>
  </si>
  <si>
    <t>081219665-1</t>
  </si>
  <si>
    <t>081219665-2</t>
  </si>
  <si>
    <t>081219665-3</t>
  </si>
  <si>
    <t>081219665-4</t>
  </si>
  <si>
    <t>081219665-5</t>
  </si>
  <si>
    <t>081219665-6</t>
  </si>
  <si>
    <t>081219665-7</t>
  </si>
  <si>
    <t>081219665-8</t>
  </si>
  <si>
    <t>081219665-9</t>
  </si>
  <si>
    <t>081219665-10</t>
  </si>
  <si>
    <t>081219665-11</t>
  </si>
  <si>
    <t>081219665-12</t>
  </si>
  <si>
    <t>081219665-13</t>
  </si>
  <si>
    <t>081219665-14</t>
  </si>
  <si>
    <t>081219665-15</t>
  </si>
  <si>
    <t>081219665-16</t>
  </si>
  <si>
    <t>081219665-17</t>
  </si>
  <si>
    <t>081219665-18</t>
  </si>
  <si>
    <t>081219665-19</t>
  </si>
  <si>
    <t>081219665-20</t>
  </si>
  <si>
    <t>081219665-21</t>
  </si>
  <si>
    <t>081219665-22</t>
  </si>
  <si>
    <t>081219665-23</t>
  </si>
  <si>
    <t>081219665-24</t>
  </si>
  <si>
    <t>081219665-25</t>
  </si>
  <si>
    <t>081219665-26</t>
  </si>
  <si>
    <t>081219665-27</t>
  </si>
  <si>
    <t>081219665-28</t>
  </si>
  <si>
    <t>081219665-29</t>
  </si>
  <si>
    <t>081219665-30</t>
  </si>
  <si>
    <t>081219665-31</t>
  </si>
  <si>
    <t>081219665-32</t>
  </si>
  <si>
    <t>081219665-33</t>
  </si>
  <si>
    <t>081219665-34</t>
  </si>
  <si>
    <t>081219665-35</t>
  </si>
  <si>
    <t>081219665-36</t>
  </si>
  <si>
    <t>081219665-37</t>
  </si>
  <si>
    <t>081219665-38</t>
  </si>
  <si>
    <t>081219665-39</t>
  </si>
  <si>
    <t>081219665-40</t>
  </si>
  <si>
    <t>081219665-41</t>
  </si>
  <si>
    <t>081219665-42</t>
  </si>
  <si>
    <t>081219665-43</t>
  </si>
  <si>
    <t>081219665-44</t>
  </si>
  <si>
    <t>081219665-45</t>
  </si>
  <si>
    <t>081219665-46</t>
  </si>
  <si>
    <t>081219665-47</t>
  </si>
  <si>
    <t>081219665-48</t>
  </si>
  <si>
    <t>081219665-49</t>
  </si>
  <si>
    <t>081219668-1</t>
  </si>
  <si>
    <t>081219673-1</t>
  </si>
  <si>
    <t>081219673-2</t>
  </si>
  <si>
    <t>081219674-1</t>
  </si>
  <si>
    <t>081219674-2</t>
  </si>
  <si>
    <t>081219674-3</t>
  </si>
  <si>
    <t>081219674-4</t>
  </si>
  <si>
    <t>081219674-5</t>
  </si>
  <si>
    <t>081219674-6</t>
  </si>
  <si>
    <t>081219675-1</t>
  </si>
  <si>
    <t>081219675-2</t>
  </si>
  <si>
    <t>081219675-3</t>
  </si>
  <si>
    <t>081219675-4</t>
  </si>
  <si>
    <t>081219675-5</t>
  </si>
  <si>
    <t>081219675-6</t>
  </si>
  <si>
    <t>081219675-7</t>
  </si>
  <si>
    <t>081219675-8</t>
  </si>
  <si>
    <t>081219675-9</t>
  </si>
  <si>
    <t>081219675-10</t>
  </si>
  <si>
    <t>081219675-11</t>
  </si>
  <si>
    <t>081219675-12</t>
  </si>
  <si>
    <t>081219675-13</t>
  </si>
  <si>
    <t>081219675-14</t>
  </si>
  <si>
    <t>081219675-15</t>
  </si>
  <si>
    <t>081219675-16</t>
  </si>
  <si>
    <t>081219675-17</t>
  </si>
  <si>
    <t>081219675-18</t>
  </si>
  <si>
    <t>081219675-19</t>
  </si>
  <si>
    <t>081219676-1</t>
  </si>
  <si>
    <t>081219676-2</t>
  </si>
  <si>
    <t>081219676-3</t>
  </si>
  <si>
    <t>081219676-4</t>
  </si>
  <si>
    <t>081219676-5</t>
  </si>
  <si>
    <t>081219676-6</t>
  </si>
  <si>
    <t>081219676-7</t>
  </si>
  <si>
    <t>081219676-8</t>
  </si>
  <si>
    <t>081219676-9</t>
  </si>
  <si>
    <t>081219676-10</t>
  </si>
  <si>
    <t>081219676-11</t>
  </si>
  <si>
    <t>081219676-12</t>
  </si>
  <si>
    <t>081219676-13</t>
  </si>
  <si>
    <t>081219676-14</t>
  </si>
  <si>
    <t>081219676-15</t>
  </si>
  <si>
    <t>081219676-16</t>
  </si>
  <si>
    <t>081219676-17</t>
  </si>
  <si>
    <t>081219676-18</t>
  </si>
  <si>
    <t>081219676-19</t>
  </si>
  <si>
    <t>081219676-20</t>
  </si>
  <si>
    <t>081219676-21</t>
  </si>
  <si>
    <t>081219676-22</t>
  </si>
  <si>
    <t>081219676-23</t>
  </si>
  <si>
    <t>081219676-24</t>
  </si>
  <si>
    <t>081219676-25</t>
  </si>
  <si>
    <t>081219676-26</t>
  </si>
  <si>
    <t>081219676-27</t>
  </si>
  <si>
    <t>081219676-28</t>
  </si>
  <si>
    <t>081219676-29</t>
  </si>
  <si>
    <t>081219676-30</t>
  </si>
  <si>
    <t>081219676-31</t>
  </si>
  <si>
    <t>081219676-32</t>
  </si>
  <si>
    <t>081219676-33</t>
  </si>
  <si>
    <t>081219676-34</t>
  </si>
  <si>
    <t>081219676-35</t>
  </si>
  <si>
    <t>081219676-36</t>
  </si>
  <si>
    <t>081219676-37</t>
  </si>
  <si>
    <t>081219676-38</t>
  </si>
  <si>
    <t>081219676-39</t>
  </si>
  <si>
    <t>081219676-40</t>
  </si>
  <si>
    <t>081219676-41</t>
  </si>
  <si>
    <t>081219676-42</t>
  </si>
  <si>
    <t>081219677-1</t>
  </si>
  <si>
    <t>081219677-2</t>
  </si>
  <si>
    <t>081219677-3</t>
  </si>
  <si>
    <t>081219677-4</t>
  </si>
  <si>
    <t>081219677-5</t>
  </si>
  <si>
    <t>081219677-6</t>
  </si>
  <si>
    <t>081219677-7</t>
  </si>
  <si>
    <t>081219677-8</t>
  </si>
  <si>
    <t>081219677-9</t>
  </si>
  <si>
    <t>081219677-10</t>
  </si>
  <si>
    <t>081219677-11</t>
  </si>
  <si>
    <t>081219677-12</t>
  </si>
  <si>
    <t>081219677-13</t>
  </si>
  <si>
    <t>081219677-14</t>
  </si>
  <si>
    <t>081219677-15</t>
  </si>
  <si>
    <t>081219677-16</t>
  </si>
  <si>
    <t>081219677-17</t>
  </si>
  <si>
    <t>081219677-18</t>
  </si>
  <si>
    <t>081219677-19</t>
  </si>
  <si>
    <t>081219677-20</t>
  </si>
  <si>
    <t>081219677-21</t>
  </si>
  <si>
    <t>081219677-22</t>
  </si>
  <si>
    <t>081219677-23</t>
  </si>
  <si>
    <t>081219677-24</t>
  </si>
  <si>
    <t>081219677-25</t>
  </si>
  <si>
    <t>081219677-26</t>
  </si>
  <si>
    <t>081219677-27</t>
  </si>
  <si>
    <t>081219677-28</t>
  </si>
  <si>
    <t>081219677-29</t>
  </si>
  <si>
    <t>081219677-30</t>
  </si>
  <si>
    <t>081219677-31</t>
  </si>
  <si>
    <t>081219677-32</t>
  </si>
  <si>
    <t>081219677-33</t>
  </si>
  <si>
    <t>081219678-1</t>
  </si>
  <si>
    <t>081219678-2</t>
  </si>
  <si>
    <t>081219678-3</t>
  </si>
  <si>
    <t>081219678-4</t>
  </si>
  <si>
    <t>081219678-5</t>
  </si>
  <si>
    <t>081219678-6</t>
  </si>
  <si>
    <t>081219678-7</t>
  </si>
  <si>
    <t>081219678-8</t>
  </si>
  <si>
    <t>081219678-9</t>
  </si>
  <si>
    <t>081219678-10</t>
  </si>
  <si>
    <t>081219678-11</t>
  </si>
  <si>
    <t>081219678-12</t>
  </si>
  <si>
    <t>081219678-13</t>
  </si>
  <si>
    <t>081219678-14</t>
  </si>
  <si>
    <t>081219678-15</t>
  </si>
  <si>
    <t>081219678-16</t>
  </si>
  <si>
    <t>081219678-17</t>
  </si>
  <si>
    <t>081219678-18</t>
  </si>
  <si>
    <t>081219678-19</t>
  </si>
  <si>
    <t>081219678-20</t>
  </si>
  <si>
    <t>081219678-21</t>
  </si>
  <si>
    <t>081219678-22</t>
  </si>
  <si>
    <t>081219678-23</t>
  </si>
  <si>
    <t>081219678-24</t>
  </si>
  <si>
    <t>081219678-25</t>
  </si>
  <si>
    <t>081219678-26</t>
  </si>
  <si>
    <t>081219679-1</t>
  </si>
  <si>
    <t>081219680-1</t>
  </si>
  <si>
    <t>081219680-2</t>
  </si>
  <si>
    <t>081219681-1</t>
  </si>
  <si>
    <t>081219681-2</t>
  </si>
  <si>
    <t>081219682-1</t>
  </si>
  <si>
    <t>081219682-2</t>
  </si>
  <si>
    <t>081219682-3</t>
  </si>
  <si>
    <t>081219682-4</t>
  </si>
  <si>
    <t>081219682-5</t>
  </si>
  <si>
    <t>081219682-6</t>
  </si>
  <si>
    <t>081219682-7</t>
  </si>
  <si>
    <t>081219683-1</t>
  </si>
  <si>
    <t>081219683-2</t>
  </si>
  <si>
    <t>081219683-3</t>
  </si>
  <si>
    <t>081219683-4</t>
  </si>
  <si>
    <t>081219684-1</t>
  </si>
  <si>
    <t>081219684-2</t>
  </si>
  <si>
    <t>081219684-3</t>
  </si>
  <si>
    <t>081219684-4</t>
  </si>
  <si>
    <t>081219684-5</t>
  </si>
  <si>
    <t>081219684-6</t>
  </si>
  <si>
    <t>081219684-7</t>
  </si>
  <si>
    <t>081219684-8</t>
  </si>
  <si>
    <t>081219684-9</t>
  </si>
  <si>
    <t>081219684-10</t>
  </si>
  <si>
    <t>081219684-11</t>
  </si>
  <si>
    <t>081219684-12</t>
  </si>
  <si>
    <t>081219684-13</t>
  </si>
  <si>
    <t>081219684-14</t>
  </si>
  <si>
    <t>081219685-1</t>
  </si>
  <si>
    <t>081219685-2</t>
  </si>
  <si>
    <t>081219685-3</t>
  </si>
  <si>
    <t>081219685-4</t>
  </si>
  <si>
    <t>081219637-1</t>
  </si>
  <si>
    <t>081219636-1</t>
  </si>
  <si>
    <t>081219636-2</t>
  </si>
  <si>
    <t>081219636-3</t>
  </si>
  <si>
    <t>081219636-4</t>
  </si>
  <si>
    <t>120212925</t>
  </si>
  <si>
    <t>120212926</t>
  </si>
  <si>
    <t>120212927</t>
  </si>
  <si>
    <t>120212928</t>
  </si>
  <si>
    <t>120212929</t>
  </si>
  <si>
    <t>120212930</t>
  </si>
  <si>
    <t>120212930-1</t>
  </si>
  <si>
    <t>120212930-2</t>
  </si>
  <si>
    <t>120212930-3</t>
  </si>
  <si>
    <t>120212930-4</t>
  </si>
  <si>
    <t>120212930-5</t>
  </si>
  <si>
    <t>120212930-6</t>
  </si>
  <si>
    <t>120212930-7</t>
  </si>
  <si>
    <t>120212930-8</t>
  </si>
  <si>
    <t>120212930-9</t>
  </si>
  <si>
    <t>120212930-10</t>
  </si>
  <si>
    <t>120212930-11</t>
  </si>
  <si>
    <t>120212930-12</t>
  </si>
  <si>
    <t>120212930-13</t>
  </si>
  <si>
    <t>120212930-14</t>
  </si>
  <si>
    <t>120212931</t>
  </si>
  <si>
    <t>120212931-1</t>
  </si>
  <si>
    <t>120212931-2</t>
  </si>
  <si>
    <t>120212931-3</t>
  </si>
  <si>
    <t>120212931-4</t>
  </si>
  <si>
    <t>120212931-5</t>
  </si>
  <si>
    <t>120212931-6</t>
  </si>
  <si>
    <t>120212931-7</t>
  </si>
  <si>
    <t>120212931-8</t>
  </si>
  <si>
    <t>120212931-9</t>
  </si>
  <si>
    <t>120212931-10</t>
  </si>
  <si>
    <t>120212931-11</t>
  </si>
  <si>
    <t>120212931-12</t>
  </si>
  <si>
    <t>120212931-13</t>
  </si>
  <si>
    <t>120212931-14</t>
  </si>
  <si>
    <t>120212931-15</t>
  </si>
  <si>
    <t>120212931-16</t>
  </si>
  <si>
    <t>120212931-17</t>
  </si>
  <si>
    <t>120212931-18</t>
  </si>
  <si>
    <t>120212932</t>
  </si>
  <si>
    <t>120212933</t>
  </si>
  <si>
    <t>120212933-1</t>
  </si>
  <si>
    <t>120212933-2</t>
  </si>
  <si>
    <t>120212933-3</t>
  </si>
  <si>
    <t>120212934</t>
  </si>
  <si>
    <t>120212934-1</t>
  </si>
  <si>
    <t>120212934-2</t>
  </si>
  <si>
    <t>00821A06784</t>
  </si>
  <si>
    <t>00821A06785</t>
  </si>
  <si>
    <t>00821A06786</t>
  </si>
  <si>
    <t>00821A06786-1</t>
  </si>
  <si>
    <t>00821A06787</t>
  </si>
  <si>
    <t>00821A06787-1</t>
  </si>
  <si>
    <t>00821A06787-2</t>
  </si>
  <si>
    <t>00821G00677</t>
  </si>
  <si>
    <t>00821G00677-1</t>
  </si>
  <si>
    <t>00821G00677-2</t>
  </si>
  <si>
    <t>00821G00677-3</t>
  </si>
  <si>
    <t>00821G00677-4</t>
  </si>
  <si>
    <t>00821G00677-5</t>
  </si>
  <si>
    <t>00821G00677-6</t>
  </si>
  <si>
    <t>00821G00677-7</t>
  </si>
  <si>
    <t>00821G00677-8</t>
  </si>
  <si>
    <t>00821G00677-9</t>
  </si>
  <si>
    <t>00821G00677-10</t>
  </si>
  <si>
    <t>00821G00677-11</t>
  </si>
  <si>
    <t>00821G00677-12</t>
  </si>
  <si>
    <t>00821G00677-13</t>
  </si>
  <si>
    <t>00821G00677-14</t>
  </si>
  <si>
    <t>00821G00677-15</t>
  </si>
  <si>
    <t>00821G00677-16</t>
  </si>
  <si>
    <t>00821G00677-17</t>
  </si>
  <si>
    <t>00821G00677-18</t>
  </si>
  <si>
    <t>00821G00677-19</t>
  </si>
  <si>
    <t>00821G00677-20</t>
  </si>
  <si>
    <t>00821G00677-21</t>
  </si>
  <si>
    <t>00821G00677-22</t>
  </si>
  <si>
    <t>00821G00678</t>
  </si>
  <si>
    <t>00821G00678-1</t>
  </si>
  <si>
    <t>00821G00678-2</t>
  </si>
  <si>
    <t>00821G00678-3</t>
  </si>
  <si>
    <t>00821G00678-4</t>
  </si>
  <si>
    <t>00821G00678-5</t>
  </si>
  <si>
    <t>00821G00678-6</t>
  </si>
  <si>
    <t>00821G00678-7</t>
  </si>
  <si>
    <t>00821G00678-8</t>
  </si>
  <si>
    <t>05621019428-85044017-8</t>
  </si>
  <si>
    <t>05621019428-85044017-9</t>
  </si>
  <si>
    <t>05621019463-62043101-3</t>
  </si>
  <si>
    <t>05621019462-61044402-1</t>
  </si>
  <si>
    <t>05621019462-61046399-2</t>
  </si>
  <si>
    <t>05621019462-61103099-3</t>
  </si>
  <si>
    <t>05621019462-62064091-4</t>
  </si>
  <si>
    <t>05621019461-42022101-1</t>
  </si>
  <si>
    <t>05621019461-42023101-2</t>
  </si>
  <si>
    <t>05621019461-42033002-3</t>
  </si>
  <si>
    <t>05621019461-64041999-5</t>
  </si>
  <si>
    <t>05621019464-91021101-2</t>
  </si>
  <si>
    <t>05621019464-91021101-3</t>
  </si>
  <si>
    <t>05621019468-42022203-3</t>
  </si>
  <si>
    <t>05621019468-61102005-6</t>
  </si>
  <si>
    <t>05621019468-62151001-7</t>
  </si>
  <si>
    <t>05621019468-62171001-8</t>
  </si>
  <si>
    <t>05621019469-42022101-1</t>
  </si>
  <si>
    <t>05621019469-42022203-2</t>
  </si>
  <si>
    <t>05621019469-42029204-4</t>
  </si>
  <si>
    <t>05621019469-42033002-5</t>
  </si>
  <si>
    <t>05621019470-96159099-9</t>
  </si>
  <si>
    <t>05621019465-42022101-1</t>
  </si>
  <si>
    <t>05621019465-42023203-2</t>
  </si>
  <si>
    <t>05621019467-90041001-4</t>
  </si>
  <si>
    <t>05621019466-91012101-1</t>
  </si>
  <si>
    <t>05621019466-91022101-4</t>
  </si>
  <si>
    <t>05621019466-91022101-5</t>
  </si>
  <si>
    <t>05621019466-91022101-6</t>
  </si>
  <si>
    <t>05621019466-91022101-7</t>
  </si>
  <si>
    <t>05621019466-91022999-8</t>
  </si>
  <si>
    <t>05621019471-62043101-2</t>
  </si>
  <si>
    <t>05621019473-42033002-1</t>
  </si>
  <si>
    <t>05621019474-90041001-3</t>
  </si>
  <si>
    <t>05621019472-61022003-5</t>
  </si>
  <si>
    <t>05621019472-61091003-6</t>
  </si>
  <si>
    <t>05621019472-61101103-7</t>
  </si>
  <si>
    <t>05621019472-61102005-8</t>
  </si>
  <si>
    <t>05621019472-61103099-9</t>
  </si>
  <si>
    <t>05621019472-62019299-10</t>
  </si>
  <si>
    <t>05621019472-62063004-11</t>
  </si>
  <si>
    <t>05621019472-62064091-12</t>
  </si>
  <si>
    <t>05621019472-62082201-13</t>
  </si>
  <si>
    <t>05621019472-63079099-14</t>
  </si>
  <si>
    <t>05621019472-65050004-15</t>
  </si>
  <si>
    <t>05621019475-42022101-1</t>
  </si>
  <si>
    <t>05621019475-42023101-2</t>
  </si>
  <si>
    <t>05621019475-42033002-3</t>
  </si>
  <si>
    <t>05621019475-43040001-4</t>
  </si>
  <si>
    <t>05621019476-65050004-5</t>
  </si>
  <si>
    <t>05621019477-33041001-1</t>
  </si>
  <si>
    <t>05621019478-42021101-1</t>
  </si>
  <si>
    <t>05621019478-42022101-2</t>
  </si>
  <si>
    <t>05621019478-42023101-3</t>
  </si>
  <si>
    <t>05621019478-42033002-4</t>
  </si>
  <si>
    <t>05621019479-71171999-6</t>
  </si>
  <si>
    <t>05621019479-90041001-7</t>
  </si>
  <si>
    <t>05621019480-61022003-3</t>
  </si>
  <si>
    <t>05621019480-61091003-4</t>
  </si>
  <si>
    <t>05621019480-61102005-5</t>
  </si>
  <si>
    <t>05621019480-61103099-6</t>
  </si>
  <si>
    <t>05621019480-62043101-7</t>
  </si>
  <si>
    <t>05621019480-62063004-8</t>
  </si>
  <si>
    <t>05621019480-62064091-9</t>
  </si>
  <si>
    <t>05621019480-62082201-10</t>
  </si>
  <si>
    <t>05621019480-63079099-11</t>
  </si>
  <si>
    <t>05621019480-65050004-12</t>
  </si>
  <si>
    <t>05621019481-42022101-1</t>
  </si>
  <si>
    <t>05621019481-43040001-2</t>
  </si>
  <si>
    <t>05621019482-33049999-2</t>
  </si>
  <si>
    <t>05621019483-33051001-3</t>
  </si>
  <si>
    <t>05621019483-33059099-4</t>
  </si>
  <si>
    <t>05621019484-64029106-1</t>
  </si>
  <si>
    <t>05621019484-64029106-2</t>
  </si>
  <si>
    <t>05621019484-64029919-3</t>
  </si>
  <si>
    <t>05621019484-64029919-4</t>
  </si>
  <si>
    <t>05621019484-64029920-5</t>
  </si>
  <si>
    <t>05621019484-64029920-6</t>
  </si>
  <si>
    <t>05621019484-64029920-7</t>
  </si>
  <si>
    <t>05621019484-64029920-8</t>
  </si>
  <si>
    <t>05621019484-64029992-9</t>
  </si>
  <si>
    <t>05621019484-64029992-10</t>
  </si>
  <si>
    <t>05621019484-64039913-11</t>
  </si>
  <si>
    <t>05621019484-64039913-12</t>
  </si>
  <si>
    <t>05621019484-64041112-13</t>
  </si>
  <si>
    <t>05621019484-64041112-14</t>
  </si>
  <si>
    <t>05621019484-64041117-15</t>
  </si>
  <si>
    <t>05621019484-64041117-16</t>
  </si>
  <si>
    <t>05621019484-64041902-17</t>
  </si>
  <si>
    <t>05621019484-64041999-18</t>
  </si>
  <si>
    <t>05621019484-64041999-19</t>
  </si>
  <si>
    <t>05621019485-62043101-1</t>
  </si>
  <si>
    <t>05621019486-64029106-1</t>
  </si>
  <si>
    <t>05621019486-64029920-2</t>
  </si>
  <si>
    <t>05621019486-64029920-3</t>
  </si>
  <si>
    <t>05621019486-64029920-4</t>
  </si>
  <si>
    <t>05621019486-64029920-5</t>
  </si>
  <si>
    <t>05621019486-64029920-6</t>
  </si>
  <si>
    <t>05621019486-64029992-7</t>
  </si>
  <si>
    <t>05621019486-64039913-8</t>
  </si>
  <si>
    <t>05621019486-64041117-9</t>
  </si>
  <si>
    <t>05621019486-64041117-10</t>
  </si>
  <si>
    <t>05621019486-64041902-11</t>
  </si>
  <si>
    <t>05621019486-64041999-12</t>
  </si>
  <si>
    <t>05621019487-33042001-1</t>
  </si>
  <si>
    <t>05621019488-33059099-1</t>
  </si>
  <si>
    <t>05621019489-42022101-1</t>
  </si>
  <si>
    <t>05621019490-62043101-2</t>
  </si>
  <si>
    <t>05621019491-42022101-1</t>
  </si>
  <si>
    <t>05621019492-90041001-3</t>
  </si>
  <si>
    <t>05621019495-64029921-1</t>
  </si>
  <si>
    <t>05621019495-64029921-2</t>
  </si>
  <si>
    <t>05621019495-64029921-3</t>
  </si>
  <si>
    <t>05621019495-64029991-4</t>
  </si>
  <si>
    <t>05621019495-64029992-5</t>
  </si>
  <si>
    <t>05621019495-64029993-6</t>
  </si>
  <si>
    <t>05621019495-64041999-7</t>
  </si>
  <si>
    <t>05621019495-64041999-8</t>
  </si>
  <si>
    <t>05621019495-64041999-9</t>
  </si>
  <si>
    <t>05621019493-62043101-1</t>
  </si>
  <si>
    <t>05621019493-62045101-2</t>
  </si>
  <si>
    <t>05621019494-90041001-3</t>
  </si>
  <si>
    <t>05621019496-62034101-1</t>
  </si>
  <si>
    <t>05621019496-62043101-2</t>
  </si>
  <si>
    <t>05621019496-62045101-3</t>
  </si>
  <si>
    <t>05621019496-62046101-4</t>
  </si>
  <si>
    <t>05621019497-90041001-5</t>
  </si>
  <si>
    <t>05621019498-63079099-3</t>
  </si>
  <si>
    <t>05621019499-48211001-1</t>
  </si>
  <si>
    <t>05621019499-48219099-2</t>
  </si>
  <si>
    <t>05621019500-64035999-1</t>
  </si>
  <si>
    <t>05621019501-42022101-1</t>
  </si>
  <si>
    <t>05621019501-42022101-2</t>
  </si>
  <si>
    <t>05621019502-64035105-1</t>
  </si>
  <si>
    <t>05621019502-64039199-2</t>
  </si>
  <si>
    <t>05621019503-62089903-9</t>
  </si>
  <si>
    <t>05621019503-63029101-10</t>
  </si>
  <si>
    <t>05621019504-34060001-8</t>
  </si>
  <si>
    <t>05621019504-69120002-11</t>
  </si>
  <si>
    <t>05621019507-33030099-1</t>
  </si>
  <si>
    <t>05621019507-33049999-2</t>
  </si>
  <si>
    <t>05621019507-33059099-3</t>
  </si>
  <si>
    <t>05621019507-33071001-4</t>
  </si>
  <si>
    <t>05621019507-34011101-6</t>
  </si>
  <si>
    <t>05621019507-34013001-7</t>
  </si>
  <si>
    <t>05621019509-33074999-5</t>
  </si>
  <si>
    <t>05621019505-64035105-1</t>
  </si>
  <si>
    <t>05621019505-64039199-2</t>
  </si>
  <si>
    <t>05621019510-64039199-1</t>
  </si>
  <si>
    <t>05621019510-64041999-2</t>
  </si>
  <si>
    <t>05621019508-64029920-1</t>
  </si>
  <si>
    <t>05621019506-64029919-1</t>
  </si>
  <si>
    <t>05621019506-64029920-2</t>
  </si>
  <si>
    <t>05621019506-64029920-3</t>
  </si>
  <si>
    <t>05621019506-64029920-4</t>
  </si>
  <si>
    <t>05621019506-64041117-5</t>
  </si>
  <si>
    <t>05621019513-34011999-35</t>
  </si>
  <si>
    <t>05621019513-34060001-39</t>
  </si>
  <si>
    <t>05621019513-35061099-40</t>
  </si>
  <si>
    <t>05621019513-39269099-42</t>
  </si>
  <si>
    <t>05621019513-67041999-48</t>
  </si>
  <si>
    <t>05621019513-68052001-49</t>
  </si>
  <si>
    <t>05621019513-68052001-50</t>
  </si>
  <si>
    <t>05621019513-70099201-52</t>
  </si>
  <si>
    <t>05621019513-82032099-53</t>
  </si>
  <si>
    <t>05621019513-82055199-54</t>
  </si>
  <si>
    <t>05621019513-82130001-55</t>
  </si>
  <si>
    <t>05621019513-82141002-56</t>
  </si>
  <si>
    <t>05621019513-82142002-57</t>
  </si>
  <si>
    <t>05621019513-82142002-58</t>
  </si>
  <si>
    <t>05621019513-96032999-60</t>
  </si>
  <si>
    <t>05621019513-96033001-61</t>
  </si>
  <si>
    <t>05621019513-96033001-62</t>
  </si>
  <si>
    <t>05621019513-96161001-63</t>
  </si>
  <si>
    <t>05621019512-33041001-1</t>
  </si>
  <si>
    <t>05621019512-33041001-2</t>
  </si>
  <si>
    <t>05621019512-33041001-3</t>
  </si>
  <si>
    <t>05621019512-33041001-4</t>
  </si>
  <si>
    <t>05621019512-33041001-5</t>
  </si>
  <si>
    <t>05621019512-33041001-6</t>
  </si>
  <si>
    <t>05621019512-33041001-7</t>
  </si>
  <si>
    <t>05621019512-33042001-8</t>
  </si>
  <si>
    <t>05621019512-33042001-9</t>
  </si>
  <si>
    <t>05621019512-33042001-10</t>
  </si>
  <si>
    <t>05621019512-33042001-11</t>
  </si>
  <si>
    <t>05621019512-33042001-12</t>
  </si>
  <si>
    <t>05621019512-33042001-13</t>
  </si>
  <si>
    <t>05621019512-33042001-14</t>
  </si>
  <si>
    <t>05621019512-33042001-15</t>
  </si>
  <si>
    <t>05621019512-33042001-16</t>
  </si>
  <si>
    <t>05621019512-33042001-17</t>
  </si>
  <si>
    <t>05621019512-33043001-18</t>
  </si>
  <si>
    <t>05621019512-33043001-19</t>
  </si>
  <si>
    <t>05621019512-33043001-20</t>
  </si>
  <si>
    <t>05621019512-33043001-21</t>
  </si>
  <si>
    <t>05621019512-33049101-22</t>
  </si>
  <si>
    <t>05621019512-33049101-23</t>
  </si>
  <si>
    <t>05621019512-33049999-24</t>
  </si>
  <si>
    <t>05621019512-33049999-25</t>
  </si>
  <si>
    <t>05621019512-33049999-26</t>
  </si>
  <si>
    <t>05621019512-33049999-27</t>
  </si>
  <si>
    <t>05621019512-33049999-28</t>
  </si>
  <si>
    <t>05621019512-33049999-29</t>
  </si>
  <si>
    <t>05621019512-33049999-30</t>
  </si>
  <si>
    <t>05621019512-33049999-31</t>
  </si>
  <si>
    <t>05621019512-33049999-32</t>
  </si>
  <si>
    <t>05621019512-33079099-33</t>
  </si>
  <si>
    <t>05621019512-34011101-34</t>
  </si>
  <si>
    <t>05621019512-34012001-36</t>
  </si>
  <si>
    <t>05621019512-34013001-37</t>
  </si>
  <si>
    <t>05621019512-34013001-38</t>
  </si>
  <si>
    <t>05621019511-64039199-1</t>
  </si>
  <si>
    <t>05621019511-64041999-2</t>
  </si>
  <si>
    <t>05621019515-56012102-45</t>
  </si>
  <si>
    <t>05621019515-56012102-46</t>
  </si>
  <si>
    <t>05621019515-63079099-47</t>
  </si>
  <si>
    <t>05621019516-42023203-43</t>
  </si>
  <si>
    <t>05621019516-42029204-44</t>
  </si>
  <si>
    <t>05621019514-64039199-1</t>
  </si>
  <si>
    <t>05621019514-64041999-2</t>
  </si>
  <si>
    <t>05621019517-64039199-1</t>
  </si>
  <si>
    <t>05621019517-64041999-2</t>
  </si>
  <si>
    <t>05621019518-62059002-4</t>
  </si>
  <si>
    <t>05621019518-62142001-5</t>
  </si>
  <si>
    <t>05621019518-62151001-6</t>
  </si>
  <si>
    <t>05621019519-42022101-1</t>
  </si>
  <si>
    <t>05621019519-42029101-2</t>
  </si>
  <si>
    <t>05621019519-42033002-3</t>
  </si>
  <si>
    <t>05621019520-71179099-7</t>
  </si>
  <si>
    <t>05621019520-90041001-8</t>
  </si>
  <si>
    <t>05621019521-62052091-4</t>
  </si>
  <si>
    <t>05621019521-62059002-5</t>
  </si>
  <si>
    <t>05621019522-42022101-1</t>
  </si>
  <si>
    <t>05621019522-42023101-2</t>
  </si>
  <si>
    <t>05621019522-42033002-3</t>
  </si>
  <si>
    <t>05621019523-71171999-6</t>
  </si>
  <si>
    <t>05621019523-90041001-7</t>
  </si>
  <si>
    <t>05621019524-64039199-1</t>
  </si>
  <si>
    <t>05621019524-64041999-2</t>
  </si>
  <si>
    <t>05621019529-64039199-1</t>
  </si>
  <si>
    <t>05621019535-64039199-1</t>
  </si>
  <si>
    <t>05621019525-62141001-2</t>
  </si>
  <si>
    <t>05621019526-42022101-1</t>
  </si>
  <si>
    <t>05621019527-90041001-3</t>
  </si>
  <si>
    <t>05621019528-61046399-5</t>
  </si>
  <si>
    <t>05621019528-62021101-6</t>
  </si>
  <si>
    <t>05621019528-62034291-7</t>
  </si>
  <si>
    <t>05621019528-62059002-8</t>
  </si>
  <si>
    <t>05621019528-62142001-9</t>
  </si>
  <si>
    <t>05621019528-62151001-10</t>
  </si>
  <si>
    <t>05621019528-65050004-12</t>
  </si>
  <si>
    <t>05621019528-65050004-13</t>
  </si>
  <si>
    <t>05621019530-42022101-1</t>
  </si>
  <si>
    <t>05621019530-42023101-2</t>
  </si>
  <si>
    <t>05621019530-42029101-3</t>
  </si>
  <si>
    <t>05621019530-42033002-4</t>
  </si>
  <si>
    <t>05621019530-64035999-11</t>
  </si>
  <si>
    <t>05621019531-71179099-14</t>
  </si>
  <si>
    <t>05621019531-71179099-15</t>
  </si>
  <si>
    <t>05621019531-90041001-16</t>
  </si>
  <si>
    <t>05621019532-62059002-3</t>
  </si>
  <si>
    <t>05621019532-65050004-4</t>
  </si>
  <si>
    <t>05621019533-42022101-1</t>
  </si>
  <si>
    <t>05621019533-42023101-2</t>
  </si>
  <si>
    <t>05621019534-90041001-5</t>
  </si>
  <si>
    <t>05621019540-42022101-1</t>
  </si>
  <si>
    <t>05621019536-62044902-2</t>
  </si>
  <si>
    <t>05621019536-62046999-3</t>
  </si>
  <si>
    <t>05621019536-62061001-4</t>
  </si>
  <si>
    <t>05621019539-43040001-1</t>
  </si>
  <si>
    <t>05621019537-62043101-1</t>
  </si>
  <si>
    <t>05621019538-90041001-2</t>
  </si>
  <si>
    <t>05621019541-39269099-1</t>
  </si>
  <si>
    <t>05621019542-42022203-2</t>
  </si>
  <si>
    <t>05621019542-61159501-5</t>
  </si>
  <si>
    <t>05621019542-62151001-6</t>
  </si>
  <si>
    <t>05621019543-42022101-1</t>
  </si>
  <si>
    <t>05621019543-42022203-3</t>
  </si>
  <si>
    <t>05621019543-42033002-4</t>
  </si>
  <si>
    <t>05621019547-61152201-1</t>
  </si>
  <si>
    <t>05621019547-62151001-2</t>
  </si>
  <si>
    <t>05621019547-65050004-3</t>
  </si>
  <si>
    <t>05621019545-64029991-1</t>
  </si>
  <si>
    <t>05621019545-64029992-2</t>
  </si>
  <si>
    <t>05621019544-42021203-2</t>
  </si>
  <si>
    <t>05621019544-42022203-4</t>
  </si>
  <si>
    <t>05621019546-42022101-3</t>
  </si>
  <si>
    <t>05621019546-42023101-5</t>
  </si>
  <si>
    <t>05621019546-42029204-6</t>
  </si>
  <si>
    <t>05621019546-42032999-7</t>
  </si>
  <si>
    <t>05621019546-42033002-8</t>
  </si>
  <si>
    <t>05621019546-64029919-9</t>
  </si>
  <si>
    <t>05621019546-64035105-10</t>
  </si>
  <si>
    <t>05621019546-64035999-11</t>
  </si>
  <si>
    <t>05621019546-64035999-12</t>
  </si>
  <si>
    <t>05621019546-64035999-13</t>
  </si>
  <si>
    <t>05621019546-64035999-14</t>
  </si>
  <si>
    <t>05621019546-64039199-15</t>
  </si>
  <si>
    <t>05621019546-64039199-16</t>
  </si>
  <si>
    <t>05621019546-64039913-17</t>
  </si>
  <si>
    <t>05621019546-64039913-18</t>
  </si>
  <si>
    <t>05621019546-64039914-19</t>
  </si>
  <si>
    <t>05621019546-64039999-20</t>
  </si>
  <si>
    <t>05621019546-64039999-21</t>
  </si>
  <si>
    <t>05621019546-64041117-22</t>
  </si>
  <si>
    <t>05621019546-64041117-23</t>
  </si>
  <si>
    <t>05621019546-64041902-24</t>
  </si>
  <si>
    <t>05621019546-64041999-25</t>
  </si>
  <si>
    <t>05621019546-64041999-26</t>
  </si>
  <si>
    <t>05621019546-64041999-27</t>
  </si>
  <si>
    <t>05621019546-64041999-28</t>
  </si>
  <si>
    <t>05621019546-64042001-29</t>
  </si>
  <si>
    <t>05621019546-64042001-30</t>
  </si>
  <si>
    <t>05621019546-64059099-31</t>
  </si>
  <si>
    <t>05621019546-64059099-32</t>
  </si>
  <si>
    <t>05621019548-42022101-1</t>
  </si>
  <si>
    <t>05621019553-42022203-3</t>
  </si>
  <si>
    <t>05621019553-42029204-7</t>
  </si>
  <si>
    <t>05621019553-61159501-9</t>
  </si>
  <si>
    <t>05621019553-62151001-10</t>
  </si>
  <si>
    <t>05621019553-62171001-11</t>
  </si>
  <si>
    <t>05621019553-65050004-12</t>
  </si>
  <si>
    <t>05621019555-61012003-2</t>
  </si>
  <si>
    <t>05621019555-61022003-3</t>
  </si>
  <si>
    <t>05621019555-61091003-4</t>
  </si>
  <si>
    <t>05621019555-61101103-5</t>
  </si>
  <si>
    <t>05621019555-62034291-6</t>
  </si>
  <si>
    <t>05621019555-62045101-7</t>
  </si>
  <si>
    <t>05621019555-62046209-8</t>
  </si>
  <si>
    <t>05621019550-64029992-1</t>
  </si>
  <si>
    <t>05621019549-64029920-1</t>
  </si>
  <si>
    <t>05621019549-64029991-2</t>
  </si>
  <si>
    <t>05621019552-95030023-4</t>
  </si>
  <si>
    <t>05621019551-39269099-2</t>
  </si>
  <si>
    <t>05621019551-84142001-3</t>
  </si>
  <si>
    <t>05621019554-96151101-1</t>
  </si>
  <si>
    <t>05621019554-96151101-2</t>
  </si>
  <si>
    <t>05621019556-42022101-1</t>
  </si>
  <si>
    <t>05621019556-42022203-2</t>
  </si>
  <si>
    <t>05621019556-42023101-4</t>
  </si>
  <si>
    <t>05621019556-42023203-5</t>
  </si>
  <si>
    <t>05621019556-42029204-6</t>
  </si>
  <si>
    <t>05621019556-42033002-8</t>
  </si>
  <si>
    <t>05621019563-42022203-2</t>
  </si>
  <si>
    <t>05621019563-42029204-5</t>
  </si>
  <si>
    <t>05621019563-61112012-7</t>
  </si>
  <si>
    <t>05621019563-62151001-8</t>
  </si>
  <si>
    <t>05621019564-42022101-1</t>
  </si>
  <si>
    <t>05621019564-42022203-3</t>
  </si>
  <si>
    <t>05621019564-42023101-4</t>
  </si>
  <si>
    <t>05621019564-42033002-6</t>
  </si>
  <si>
    <t>05621019557-42031099-1</t>
  </si>
  <si>
    <t>05621019558-61012003-1</t>
  </si>
  <si>
    <t>05621019558-61022003-2</t>
  </si>
  <si>
    <t>05621019558-61023099-3</t>
  </si>
  <si>
    <t>05621019558-61044302-4</t>
  </si>
  <si>
    <t>05621019558-61046399-5</t>
  </si>
  <si>
    <t>05621019558-61091003-6</t>
  </si>
  <si>
    <t>05621019558-61101103-7</t>
  </si>
  <si>
    <t>05621019558-62034291-8</t>
  </si>
  <si>
    <t>05621019558-62046209-9</t>
  </si>
  <si>
    <t>05621019558-62151001-10</t>
  </si>
  <si>
    <t>05621019558-65050004-11</t>
  </si>
  <si>
    <t>05621019560-61012003-1</t>
  </si>
  <si>
    <t>05621019560-61022003-2</t>
  </si>
  <si>
    <t>05621019560-61023099-3</t>
  </si>
  <si>
    <t>05621019560-61034203-4</t>
  </si>
  <si>
    <t>05621019560-61044302-5</t>
  </si>
  <si>
    <t>05621019560-61046399-6</t>
  </si>
  <si>
    <t>05621019560-61091003-7</t>
  </si>
  <si>
    <t>05621019560-61112012-8</t>
  </si>
  <si>
    <t>05621019560-61112012-9</t>
  </si>
  <si>
    <t>05621019560-62034291-10</t>
  </si>
  <si>
    <t>05621019560-62043101-11</t>
  </si>
  <si>
    <t>05621019560-62046209-12</t>
  </si>
  <si>
    <t>05621019560-62046391-13</t>
  </si>
  <si>
    <t>05621019560-62114202-14</t>
  </si>
  <si>
    <t>05621019560-65050004-15</t>
  </si>
  <si>
    <t>05621019561-61012003-1</t>
  </si>
  <si>
    <t>05621019561-61022003-2</t>
  </si>
  <si>
    <t>05621019561-61023099-3</t>
  </si>
  <si>
    <t>05621019561-61034203-4</t>
  </si>
  <si>
    <t>05621019561-61044302-5</t>
  </si>
  <si>
    <t>05621019561-61044402-6</t>
  </si>
  <si>
    <t>05621019561-61046399-7</t>
  </si>
  <si>
    <t>05621019561-61091003-8</t>
  </si>
  <si>
    <t>05621019561-61101103-9</t>
  </si>
  <si>
    <t>05621019561-61152201-10</t>
  </si>
  <si>
    <t>05621019561-61159501-11</t>
  </si>
  <si>
    <t>05621019561-62034291-12</t>
  </si>
  <si>
    <t>05621019561-62046209-13</t>
  </si>
  <si>
    <t>05621019561-62114202-14</t>
  </si>
  <si>
    <t>05621019561-62151001-15</t>
  </si>
  <si>
    <t>05621019561-65050004-16</t>
  </si>
  <si>
    <t>05621019562-61159501-1</t>
  </si>
  <si>
    <t>05621019562-65050004-2</t>
  </si>
  <si>
    <t>05621019559-64029992-1</t>
  </si>
  <si>
    <t>05621019566-61152201-1</t>
  </si>
  <si>
    <t>05621019577-61152201-1</t>
  </si>
  <si>
    <t>05621019577-65050004-2</t>
  </si>
  <si>
    <t>05621019567-61012003-11</t>
  </si>
  <si>
    <t>05621019567-61013099-12</t>
  </si>
  <si>
    <t>05621019567-61022003-13</t>
  </si>
  <si>
    <t>05621019567-61044203-14</t>
  </si>
  <si>
    <t>05621019567-61051002-15</t>
  </si>
  <si>
    <t>05621019567-61051002-16</t>
  </si>
  <si>
    <t>05621019567-61091003-17</t>
  </si>
  <si>
    <t>05621019567-61091003-18</t>
  </si>
  <si>
    <t>05621019567-61101103-19</t>
  </si>
  <si>
    <t>05621019567-61102005-20</t>
  </si>
  <si>
    <t>05621019567-61102005-21</t>
  </si>
  <si>
    <t>05621019567-61112012-22</t>
  </si>
  <si>
    <t>05621019567-61112012-23</t>
  </si>
  <si>
    <t>05621019567-61112012-24</t>
  </si>
  <si>
    <t>05621019567-61112012-25</t>
  </si>
  <si>
    <t>05621019567-61119005-26</t>
  </si>
  <si>
    <t>05621019567-61159501-27</t>
  </si>
  <si>
    <t>05621019567-61171002-28</t>
  </si>
  <si>
    <t>05621019567-62029399-29</t>
  </si>
  <si>
    <t>05621019567-62033203-30</t>
  </si>
  <si>
    <t>05621019567-62034291-31</t>
  </si>
  <si>
    <t>05621019567-62046209-32</t>
  </si>
  <si>
    <t>05621019567-62092007-33</t>
  </si>
  <si>
    <t>05621019567-62141001-34</t>
  </si>
  <si>
    <t>05621019567-62142001-35</t>
  </si>
  <si>
    <t>05621019567-62144001-36</t>
  </si>
  <si>
    <t>05621019567-62151001-37</t>
  </si>
  <si>
    <t>05621019567-65050004-38</t>
  </si>
  <si>
    <t>05621019567-65050004-39</t>
  </si>
  <si>
    <t>05621019568-42022101-1</t>
  </si>
  <si>
    <t>05621019568-42022203-2</t>
  </si>
  <si>
    <t>05621019568-42022203-3</t>
  </si>
  <si>
    <t>05621019568-42023101-4</t>
  </si>
  <si>
    <t>05621019568-42023203-5</t>
  </si>
  <si>
    <t>05621019568-42023203-6</t>
  </si>
  <si>
    <t>05621019568-42029101-7</t>
  </si>
  <si>
    <t>05621019568-42029204-8</t>
  </si>
  <si>
    <t>05621019568-42029204-9</t>
  </si>
  <si>
    <t>05621019568-42033002-10</t>
  </si>
  <si>
    <t>05621019569-61091003-7</t>
  </si>
  <si>
    <t>05621019569-61102005-8</t>
  </si>
  <si>
    <t>05621019569-61159501-9</t>
  </si>
  <si>
    <t>05621019569-62029299-10</t>
  </si>
  <si>
    <t>05621019569-62043203-11</t>
  </si>
  <si>
    <t>05621019569-62141001-12</t>
  </si>
  <si>
    <t>05621019569-62142001-13</t>
  </si>
  <si>
    <t>05621019569-62144001-14</t>
  </si>
  <si>
    <t>05621019569-62151001-15</t>
  </si>
  <si>
    <t>05621019569-65050004-16</t>
  </si>
  <si>
    <t>05621019570-42022101-1</t>
  </si>
  <si>
    <t>05621019570-42022203-2</t>
  </si>
  <si>
    <t>05621019570-42022203-3</t>
  </si>
  <si>
    <t>05621019570-42023101-4</t>
  </si>
  <si>
    <t>05621019570-42029204-5</t>
  </si>
  <si>
    <t>05621019570-42033002-6</t>
  </si>
  <si>
    <t>05621019571-96159099-17</t>
  </si>
  <si>
    <t>05621019565-64029991-1</t>
  </si>
  <si>
    <t>05621019565-64029992-2</t>
  </si>
  <si>
    <t>05621019574-62046209-1</t>
  </si>
  <si>
    <t>05621019576-71171999-4</t>
  </si>
  <si>
    <t>05621019572-42022203-3</t>
  </si>
  <si>
    <t>05621019572-42022203-4</t>
  </si>
  <si>
    <t>05621019572-42029204-7</t>
  </si>
  <si>
    <t>05621019572-42029204-8</t>
  </si>
  <si>
    <t>05621019572-61012003-11</t>
  </si>
  <si>
    <t>05621019572-61023099-12</t>
  </si>
  <si>
    <t>05621019572-61051002-13</t>
  </si>
  <si>
    <t>05621019572-61091003-14</t>
  </si>
  <si>
    <t>05621019572-61091003-15</t>
  </si>
  <si>
    <t>05621019572-61101103-16</t>
  </si>
  <si>
    <t>05621019572-61101201-17</t>
  </si>
  <si>
    <t>05621019572-61101201-18</t>
  </si>
  <si>
    <t>05621019572-61102005-19</t>
  </si>
  <si>
    <t>05621019572-62019299-20</t>
  </si>
  <si>
    <t>05621019572-62021101-21</t>
  </si>
  <si>
    <t>05621019572-62029399-22</t>
  </si>
  <si>
    <t>05621019572-62034291-23</t>
  </si>
  <si>
    <t>05621019572-62052091-24</t>
  </si>
  <si>
    <t>05621019572-62063004-25</t>
  </si>
  <si>
    <t>05621019572-62141001-26</t>
  </si>
  <si>
    <t>05621019572-62142001-27</t>
  </si>
  <si>
    <t>05621019572-62151001-28</t>
  </si>
  <si>
    <t>05621019572-62171001-29</t>
  </si>
  <si>
    <t>05621019572-62171001-30</t>
  </si>
  <si>
    <t>05621019572-63079099-31</t>
  </si>
  <si>
    <t>05621019572-63079099-32</t>
  </si>
  <si>
    <t>05621019572-63079099-33</t>
  </si>
  <si>
    <t>05621019572-65050004-49</t>
  </si>
  <si>
    <t>05621019572-65050004-50</t>
  </si>
  <si>
    <t>05621019572-65050004-51</t>
  </si>
  <si>
    <t>05621019573-42022101-1</t>
  </si>
  <si>
    <t>05621019573-42022101-2</t>
  </si>
  <si>
    <t>05621019573-42023101-5</t>
  </si>
  <si>
    <t>05621019573-42029101-6</t>
  </si>
  <si>
    <t>05621019573-42033002-9</t>
  </si>
  <si>
    <t>05621019573-42033002-10</t>
  </si>
  <si>
    <t>05621019573-64029920-34</t>
  </si>
  <si>
    <t>05621019573-64035999-35</t>
  </si>
  <si>
    <t>05621019573-64039199-36</t>
  </si>
  <si>
    <t>05621019573-64039199-37</t>
  </si>
  <si>
    <t>05621019573-64039913-38</t>
  </si>
  <si>
    <t>05621019573-64039914-39</t>
  </si>
  <si>
    <t>05621019573-64039999-40</t>
  </si>
  <si>
    <t>05621019573-64039999-41</t>
  </si>
  <si>
    <t>05621019573-64039999-42</t>
  </si>
  <si>
    <t>05621019573-64041117-43</t>
  </si>
  <si>
    <t>05621019573-64041999-44</t>
  </si>
  <si>
    <t>05621019573-64041999-45</t>
  </si>
  <si>
    <t>05621019573-64041999-46</t>
  </si>
  <si>
    <t>05621019573-64041999-47</t>
  </si>
  <si>
    <t>05621019573-64042001-48</t>
  </si>
  <si>
    <t>05621019575-65069199-52</t>
  </si>
  <si>
    <t>05621019575-71171999-53</t>
  </si>
  <si>
    <t>05621019575-71171999-54</t>
  </si>
  <si>
    <t>05621019575-71171999-55</t>
  </si>
  <si>
    <t>05621019575-71171999-56</t>
  </si>
  <si>
    <t>05621019575-71171999-57</t>
  </si>
  <si>
    <t>05621019575-71171999-58</t>
  </si>
  <si>
    <t>05621019575-71171999-59</t>
  </si>
  <si>
    <t>05621019575-71171999-60</t>
  </si>
  <si>
    <t>05621019575-71171999-61</t>
  </si>
  <si>
    <t>05621019575-83100099-63</t>
  </si>
  <si>
    <t>05621019575-83100099-64</t>
  </si>
  <si>
    <t>05621019575-90041001-65</t>
  </si>
  <si>
    <t>05621019575-90041001-66</t>
  </si>
  <si>
    <t>05621019575-96151101-67</t>
  </si>
  <si>
    <t>05621019575-96151999-68</t>
  </si>
  <si>
    <t>05621019582-84716004-2</t>
  </si>
  <si>
    <t>05621019582-85183099-13</t>
  </si>
  <si>
    <t>05621019579-62043101-1</t>
  </si>
  <si>
    <t>05621019581-61152201-1</t>
  </si>
  <si>
    <t>05621019578-42029204-2</t>
  </si>
  <si>
    <t>05621019578-61102005-3</t>
  </si>
  <si>
    <t>05621019580-42022101-1</t>
  </si>
  <si>
    <t>05621019583-62059002-4</t>
  </si>
  <si>
    <t>05621019584-42021101-1</t>
  </si>
  <si>
    <t>05621019584-42022101-2</t>
  </si>
  <si>
    <t>05621019584-42023101-3</t>
  </si>
  <si>
    <t>05621019585-90041001-5</t>
  </si>
  <si>
    <t>05621019586-42022101-1</t>
  </si>
  <si>
    <t>05621019586-42023101-2</t>
  </si>
  <si>
    <t>05621019586-42029101-3</t>
  </si>
  <si>
    <t>05621019586-42033002-4</t>
  </si>
  <si>
    <t>05621019587-90041001-6</t>
  </si>
  <si>
    <t>05621019588-62059002-2</t>
  </si>
  <si>
    <t>05621019588-62063004-3</t>
  </si>
  <si>
    <t>05621019589-42022101-1</t>
  </si>
  <si>
    <t>05621019591-71171999-4</t>
  </si>
  <si>
    <t>05621019591-90041001-5</t>
  </si>
  <si>
    <t>05621019593-64035999-1</t>
  </si>
  <si>
    <t>05621019593-64041999-2</t>
  </si>
  <si>
    <t>05621019594-64035105-1</t>
  </si>
  <si>
    <t>05621019594-64035999-2</t>
  </si>
  <si>
    <t>05621019594-64035999-3</t>
  </si>
  <si>
    <t>05621019594-64035999-4</t>
  </si>
  <si>
    <t>05621019594-64039914-5</t>
  </si>
  <si>
    <t>05621019594-64039999-6</t>
  </si>
  <si>
    <t>05621019594-64039999-7</t>
  </si>
  <si>
    <t>05621019594-64041999-8</t>
  </si>
  <si>
    <t>05621019595-64035105-1</t>
  </si>
  <si>
    <t>05621019595-64035999-2</t>
  </si>
  <si>
    <t>05621019595-64039914-3</t>
  </si>
  <si>
    <t>05621019595-64039999-4</t>
  </si>
  <si>
    <t>05621019597-64035105-1</t>
  </si>
  <si>
    <t>05621019597-64035999-2</t>
  </si>
  <si>
    <t>05621019597-64035999-3</t>
  </si>
  <si>
    <t>05621019597-64035999-4</t>
  </si>
  <si>
    <t>05621019597-64039914-5</t>
  </si>
  <si>
    <t>05621019597-64039999-6</t>
  </si>
  <si>
    <t>05621019597-64041902-7</t>
  </si>
  <si>
    <t>05621019597-64041999-8</t>
  </si>
  <si>
    <t>05621019596-65050004-1</t>
  </si>
  <si>
    <t>05621019590-61102005-3</t>
  </si>
  <si>
    <t>05621019592-42022101-1</t>
  </si>
  <si>
    <t>05621019592-42029101-2</t>
  </si>
  <si>
    <t>05621019598-42029204-3</t>
  </si>
  <si>
    <t>05621019599-42022101-1</t>
  </si>
  <si>
    <t>05621019599-42023101-2</t>
  </si>
  <si>
    <t>05621019605-42022101-1</t>
  </si>
  <si>
    <t>05621019603-42022203-2</t>
  </si>
  <si>
    <t>05621019603-61102005-4</t>
  </si>
  <si>
    <t>05621019604-42022101-1</t>
  </si>
  <si>
    <t>05621019604-42029101-3</t>
  </si>
  <si>
    <t>05621019601-63079099-25</t>
  </si>
  <si>
    <t>05621019602-42029204-1</t>
  </si>
  <si>
    <t>05621019600-48171001-2</t>
  </si>
  <si>
    <t>05621019600-48171001-3</t>
  </si>
  <si>
    <t>05621019606-42022101-1</t>
  </si>
  <si>
    <t>05621019610-42022101-1</t>
  </si>
  <si>
    <t>05621019612-42029204-4</t>
  </si>
  <si>
    <t>05621019607-42022101-1</t>
  </si>
  <si>
    <t>05621019608-42022203-4</t>
  </si>
  <si>
    <t>05621019608-42022203-5</t>
  </si>
  <si>
    <t>05621019608-42023203-8</t>
  </si>
  <si>
    <t>05621019608-42029204-9</t>
  </si>
  <si>
    <t>05621019608-61012003-12</t>
  </si>
  <si>
    <t>05621019608-61034101-13</t>
  </si>
  <si>
    <t>05621019608-61051002-14</t>
  </si>
  <si>
    <t>05621019608-61091003-15</t>
  </si>
  <si>
    <t>05621019608-61101103-16</t>
  </si>
  <si>
    <t>05621019608-61101201-17</t>
  </si>
  <si>
    <t>05621019608-61102005-18</t>
  </si>
  <si>
    <t>05621019608-61159501-19</t>
  </si>
  <si>
    <t>05621019608-62029399-20</t>
  </si>
  <si>
    <t>05621019608-62034101-21</t>
  </si>
  <si>
    <t>05621019608-62044299-22</t>
  </si>
  <si>
    <t>05621019608-62046209-23</t>
  </si>
  <si>
    <t>05621019608-62046902-24</t>
  </si>
  <si>
    <t>05621019608-62052091-25</t>
  </si>
  <si>
    <t>05621019608-62061001-26</t>
  </si>
  <si>
    <t>05621019608-62139002-27</t>
  </si>
  <si>
    <t>05621019608-62141001-28</t>
  </si>
  <si>
    <t>05621019608-62142001-29</t>
  </si>
  <si>
    <t>05621019608-62151001-30</t>
  </si>
  <si>
    <t>05621019608-62171001-31</t>
  </si>
  <si>
    <t>05621019608-63079099-32</t>
  </si>
  <si>
    <t>05621019608-63079099-33</t>
  </si>
  <si>
    <t>05621019608-65050004-54</t>
  </si>
  <si>
    <t>05621019608-65050004-55</t>
  </si>
  <si>
    <t>05621019609-42022101-1</t>
  </si>
  <si>
    <t>05621019609-42022101-2</t>
  </si>
  <si>
    <t>05621019609-42022101-3</t>
  </si>
  <si>
    <t>05621019609-42023101-6</t>
  </si>
  <si>
    <t>05621019609-42023101-7</t>
  </si>
  <si>
    <t>05621019609-42033002-10</t>
  </si>
  <si>
    <t>05621019609-42033002-11</t>
  </si>
  <si>
    <t>05621019609-64029920-34</t>
  </si>
  <si>
    <t>05621019609-64035105-35</t>
  </si>
  <si>
    <t>05621019609-64035999-36</t>
  </si>
  <si>
    <t>05621019609-64035999-37</t>
  </si>
  <si>
    <t>05621019609-64035999-38</t>
  </si>
  <si>
    <t>05621019609-64039199-39</t>
  </si>
  <si>
    <t>05621019609-64039199-40</t>
  </si>
  <si>
    <t>05621019609-64039199-41</t>
  </si>
  <si>
    <t>05621019609-64039199-42</t>
  </si>
  <si>
    <t>05621019609-64039999-43</t>
  </si>
  <si>
    <t>05621019609-64041117-44</t>
  </si>
  <si>
    <t>05621019609-64041117-45</t>
  </si>
  <si>
    <t>05621019609-64041902-46</t>
  </si>
  <si>
    <t>05621019609-64041908-47</t>
  </si>
  <si>
    <t>05621019609-64041999-48</t>
  </si>
  <si>
    <t>05621019609-64041999-49</t>
  </si>
  <si>
    <t>05621019609-64041999-50</t>
  </si>
  <si>
    <t>05621019609-64041999-51</t>
  </si>
  <si>
    <t>05621019609-64042001-52</t>
  </si>
  <si>
    <t>05621019609-64042001-53</t>
  </si>
  <si>
    <t>05621019611-71171999-56</t>
  </si>
  <si>
    <t>05621019611-71171999-57</t>
  </si>
  <si>
    <t>05621019611-71171999-58</t>
  </si>
  <si>
    <t>05621019611-71171999-59</t>
  </si>
  <si>
    <t>05621019611-71171999-60</t>
  </si>
  <si>
    <t>05621019611-71171999-61</t>
  </si>
  <si>
    <t>05621019611-83100099-63</t>
  </si>
  <si>
    <t>05621019611-83100099-64</t>
  </si>
  <si>
    <t>05621019611-90041001-65</t>
  </si>
  <si>
    <t>05621019611-90041001-66</t>
  </si>
  <si>
    <t>05621019611-96151101-67</t>
  </si>
  <si>
    <t>05621019611-96151999-68</t>
  </si>
  <si>
    <t>05621019613-42022101-1</t>
  </si>
  <si>
    <t>05621019614-49119999-1</t>
  </si>
  <si>
    <t>05621019615-54060004-1</t>
  </si>
  <si>
    <t>05621019615-63079099-2</t>
  </si>
  <si>
    <t>05621019616-71171101-36</t>
  </si>
  <si>
    <t>05621019617-42022101-1</t>
  </si>
  <si>
    <t>05621019617-42023101-2</t>
  </si>
  <si>
    <t>05621019617-42029101-3</t>
  </si>
  <si>
    <t>051213779</t>
  </si>
  <si>
    <t>051213780</t>
  </si>
  <si>
    <t>051213781</t>
  </si>
  <si>
    <t>051213781-1</t>
  </si>
  <si>
    <t>051213781-2</t>
  </si>
  <si>
    <t>051213781-3</t>
  </si>
  <si>
    <t>051213781-4</t>
  </si>
  <si>
    <t>051213781-5</t>
  </si>
  <si>
    <t>051213781-6</t>
  </si>
  <si>
    <t>051213781-7</t>
  </si>
  <si>
    <t>051213781-8</t>
  </si>
  <si>
    <t>051213781-9</t>
  </si>
  <si>
    <t>051213781-10</t>
  </si>
  <si>
    <t>051213782</t>
  </si>
  <si>
    <t>051213782-1</t>
  </si>
  <si>
    <t>051213782-2</t>
  </si>
  <si>
    <t>051213782-3</t>
  </si>
  <si>
    <t>051213782-4</t>
  </si>
  <si>
    <t>051213782-5</t>
  </si>
  <si>
    <t>051213782-6</t>
  </si>
  <si>
    <t>051213782-7</t>
  </si>
  <si>
    <t>051213782-8</t>
  </si>
  <si>
    <t>051213783</t>
  </si>
  <si>
    <t>13321SE00152622</t>
  </si>
  <si>
    <t>13321SE00152619</t>
  </si>
  <si>
    <t>13321SE00152620</t>
  </si>
  <si>
    <t>13321SE00152621</t>
  </si>
  <si>
    <t>13321SE00152564</t>
  </si>
  <si>
    <t>13321SE00152565</t>
  </si>
  <si>
    <t>13321SE00152566</t>
  </si>
  <si>
    <t>13321SE00152567</t>
  </si>
  <si>
    <t>13321SE00152568</t>
  </si>
  <si>
    <t>13321SE00152569</t>
  </si>
  <si>
    <t>13321SE00152570</t>
  </si>
  <si>
    <t>13321SE00152571</t>
  </si>
  <si>
    <t>13321SE00152572</t>
  </si>
  <si>
    <t>13321SE00152573</t>
  </si>
  <si>
    <t>13321SE00152574</t>
  </si>
  <si>
    <t>13321SE00152575</t>
  </si>
  <si>
    <t>13321SE00152576</t>
  </si>
  <si>
    <t>13321SE00152577</t>
  </si>
  <si>
    <t>13321SE00152578</t>
  </si>
  <si>
    <t>13321SE00152579</t>
  </si>
  <si>
    <t>13321SE00152580</t>
  </si>
  <si>
    <t>13321SE00152581</t>
  </si>
  <si>
    <t>13321SE00152582</t>
  </si>
  <si>
    <t>13321SE00152583</t>
  </si>
  <si>
    <t>13321SE00152584</t>
  </si>
  <si>
    <t>13321SE00152585</t>
  </si>
  <si>
    <t>13321SE00152366</t>
  </si>
  <si>
    <t>13321SE00152367</t>
  </si>
  <si>
    <t>13321SE00152368</t>
  </si>
  <si>
    <t>13321SE00152369</t>
  </si>
  <si>
    <t>13321SE00152333</t>
  </si>
  <si>
    <t>13321SE00152334</t>
  </si>
  <si>
    <t>13321SE00152335</t>
  </si>
  <si>
    <t>13321SE00152336</t>
  </si>
  <si>
    <t>13321SE00152337</t>
  </si>
  <si>
    <t>13321SE00152338</t>
  </si>
  <si>
    <t>13321SE00152339</t>
  </si>
  <si>
    <t>13321SE00152340</t>
  </si>
  <si>
    <t>13321SE00152341</t>
  </si>
  <si>
    <t>13321SE00152342</t>
  </si>
  <si>
    <t>13321SE00152371</t>
  </si>
  <si>
    <t>13321SE00152343</t>
  </si>
  <si>
    <t>13321SE00152344</t>
  </si>
  <si>
    <t>13321SE00152345</t>
  </si>
  <si>
    <t>13321SE00152346</t>
  </si>
  <si>
    <t>13321SE00152347</t>
  </si>
  <si>
    <t>13321SE00152348</t>
  </si>
  <si>
    <t>13321SE00152349</t>
  </si>
  <si>
    <t>13321SE00152350</t>
  </si>
  <si>
    <t>13321SE00152351</t>
  </si>
  <si>
    <t>13321SE00152352</t>
  </si>
  <si>
    <t>13321SE00152353</t>
  </si>
  <si>
    <t>13321SE00152354</t>
  </si>
  <si>
    <t>13321SE00152355</t>
  </si>
  <si>
    <t>13321SE00152356</t>
  </si>
  <si>
    <t>13321SE00152357</t>
  </si>
  <si>
    <t>13321SE00152358</t>
  </si>
  <si>
    <t>13321SE00152359</t>
  </si>
  <si>
    <t>13321SE00152360</t>
  </si>
  <si>
    <t>13321SE00152361</t>
  </si>
  <si>
    <t>13321SE00152362</t>
  </si>
  <si>
    <t>13321SE00152363</t>
  </si>
  <si>
    <t>13321SE00152364</t>
  </si>
  <si>
    <t>13321SE00152365</t>
  </si>
  <si>
    <t>13321SE00152586</t>
  </si>
  <si>
    <t>13321SE00152587</t>
  </si>
  <si>
    <t>13321SE00152588</t>
  </si>
  <si>
    <t>13321SE00152589</t>
  </si>
  <si>
    <t>13321SE00152590</t>
  </si>
  <si>
    <t>13321SE00152591</t>
  </si>
  <si>
    <t>13321SE00152592</t>
  </si>
  <si>
    <t>13321SE00152593</t>
  </si>
  <si>
    <t>13321SE00152594</t>
  </si>
  <si>
    <t>13321SE00152595</t>
  </si>
  <si>
    <t>13321SE00152596</t>
  </si>
  <si>
    <t>13321SE00152597</t>
  </si>
  <si>
    <t>13321SE00152598</t>
  </si>
  <si>
    <t>13321SE00152599</t>
  </si>
  <si>
    <t>13321SE00152600</t>
  </si>
  <si>
    <t>13321SE00152601</t>
  </si>
  <si>
    <t>13321SE00152602</t>
  </si>
  <si>
    <t>13321SE00152603</t>
  </si>
  <si>
    <t>13321SE00152604</t>
  </si>
  <si>
    <t>13321SE00152605</t>
  </si>
  <si>
    <t>13321SE00152606</t>
  </si>
  <si>
    <t>13321SE00152607</t>
  </si>
  <si>
    <t>13321SE00152608</t>
  </si>
  <si>
    <t>13321SE00152609</t>
  </si>
  <si>
    <t>13321SE00152610</t>
  </si>
  <si>
    <t>13321SE00152611</t>
  </si>
  <si>
    <t>13321SE00152612</t>
  </si>
  <si>
    <t>13321SE00152613</t>
  </si>
  <si>
    <t>13321SE00152614</t>
  </si>
  <si>
    <t>13321SE00152615</t>
  </si>
  <si>
    <t>13321SE00152616</t>
  </si>
  <si>
    <t>13321SE00152617</t>
  </si>
  <si>
    <t>13321SE00152618</t>
  </si>
  <si>
    <t>13321SE00152372</t>
  </si>
  <si>
    <t>13321SE00152373</t>
  </si>
  <si>
    <t>13321SE00152374</t>
  </si>
  <si>
    <t>13321SE00152375</t>
  </si>
  <si>
    <t>13321SE00152376</t>
  </si>
  <si>
    <t>13321SE00152377</t>
  </si>
  <si>
    <t>13321SE00152378</t>
  </si>
  <si>
    <t>13321SE00152379</t>
  </si>
  <si>
    <t>13321SE00152380</t>
  </si>
  <si>
    <t>13321SE00152381</t>
  </si>
  <si>
    <t>13321SE00152382</t>
  </si>
  <si>
    <t>13321SE00152383</t>
  </si>
  <si>
    <t>13321SE00152384</t>
  </si>
  <si>
    <t>13321SE00152385</t>
  </si>
  <si>
    <t>13321SE00152386</t>
  </si>
  <si>
    <t>13321SE00152387</t>
  </si>
  <si>
    <t>13321SE00152388</t>
  </si>
  <si>
    <t>13321SE00152389</t>
  </si>
  <si>
    <t>13321SE00152390</t>
  </si>
  <si>
    <t>13321SE00152391</t>
  </si>
  <si>
    <t>13321SE00152392</t>
  </si>
  <si>
    <t>13321SE00152393</t>
  </si>
  <si>
    <t>13321SE00152394</t>
  </si>
  <si>
    <t>13321SE00152395</t>
  </si>
  <si>
    <t>13321SE00152396</t>
  </si>
  <si>
    <t>13321SE00152397</t>
  </si>
  <si>
    <t>13321SE00152398</t>
  </si>
  <si>
    <t>13321SE00152399</t>
  </si>
  <si>
    <t>13321SE00152400</t>
  </si>
  <si>
    <t>13321SE00152401</t>
  </si>
  <si>
    <t>13321SE00152402</t>
  </si>
  <si>
    <t>13321SE00152403</t>
  </si>
  <si>
    <t>13321SE00152404</t>
  </si>
  <si>
    <t>13321SE00152405</t>
  </si>
  <si>
    <t>13321SE00152406</t>
  </si>
  <si>
    <t>13321SE00152407</t>
  </si>
  <si>
    <t>13321SE00152408</t>
  </si>
  <si>
    <t>13321SE00152409</t>
  </si>
  <si>
    <t>13321SE00152410</t>
  </si>
  <si>
    <t>13321SE00152411</t>
  </si>
  <si>
    <t>13321SE00152412</t>
  </si>
  <si>
    <t>13321SE00152413</t>
  </si>
  <si>
    <t>13321SE00152414</t>
  </si>
  <si>
    <t>13321SE00152415</t>
  </si>
  <si>
    <t>13321SE00152416</t>
  </si>
  <si>
    <t>13321SE00152417</t>
  </si>
  <si>
    <t>13321SE00152418</t>
  </si>
  <si>
    <t>13321SE00152419</t>
  </si>
  <si>
    <t>13321SE00152420</t>
  </si>
  <si>
    <t>13321SE00152421</t>
  </si>
  <si>
    <t>13321SE00152422</t>
  </si>
  <si>
    <t>13321SE00152423</t>
  </si>
  <si>
    <t>13321SE00152424</t>
  </si>
  <si>
    <t>13321SE00152425</t>
  </si>
  <si>
    <t>13321SE00152426</t>
  </si>
  <si>
    <t>13321SE00152427</t>
  </si>
  <si>
    <t>13321SE00152428</t>
  </si>
  <si>
    <t>13321SE00152432</t>
  </si>
  <si>
    <t>13321SE00152433</t>
  </si>
  <si>
    <t>13321SE00152434</t>
  </si>
  <si>
    <t>13321SE00152435</t>
  </si>
  <si>
    <t>13321SE00152436</t>
  </si>
  <si>
    <t>13321SE00152437</t>
  </si>
  <si>
    <t>13321SE00152438</t>
  </si>
  <si>
    <t>13321SE00152439</t>
  </si>
  <si>
    <t>13321SE00152440</t>
  </si>
  <si>
    <t>13321SE00152441</t>
  </si>
  <si>
    <t>13321SE00152442</t>
  </si>
  <si>
    <t>13321SE00152443</t>
  </si>
  <si>
    <t>13321SE00152444</t>
  </si>
  <si>
    <t>13321SE00152445</t>
  </si>
  <si>
    <t>13321SE00152446</t>
  </si>
  <si>
    <t>13321SE00152447</t>
  </si>
  <si>
    <t>13321SE00152448</t>
  </si>
  <si>
    <t>13321SE00152449</t>
  </si>
  <si>
    <t>13321SE00152450</t>
  </si>
  <si>
    <t>13321SE00152451</t>
  </si>
  <si>
    <t>13321SE00152452</t>
  </si>
  <si>
    <t>13321SE00152453</t>
  </si>
  <si>
    <t>13321SE00152454</t>
  </si>
  <si>
    <t>13321SE00152455</t>
  </si>
  <si>
    <t>13321SE00152456</t>
  </si>
  <si>
    <t>13321SE00152457</t>
  </si>
  <si>
    <t>13321SE00152458</t>
  </si>
  <si>
    <t>13321SE00152459</t>
  </si>
  <si>
    <t>13321SE00152460</t>
  </si>
  <si>
    <t>13321SE00152461</t>
  </si>
  <si>
    <t>13321SE00152462</t>
  </si>
  <si>
    <t>13321SE00152463</t>
  </si>
  <si>
    <t>13321SE00152464</t>
  </si>
  <si>
    <t>13321SE00152465</t>
  </si>
  <si>
    <t>13321SE00152466</t>
  </si>
  <si>
    <t>13321SE00152467</t>
  </si>
  <si>
    <t>13321SE00152468</t>
  </si>
  <si>
    <t>13321SE00152469</t>
  </si>
  <si>
    <t>13321SE00152470</t>
  </si>
  <si>
    <t>13321SE00152471</t>
  </si>
  <si>
    <t>13321SE00152472</t>
  </si>
  <si>
    <t>13321SE00152473</t>
  </si>
  <si>
    <t>13321SE00152474</t>
  </si>
  <si>
    <t>13321SE00152475</t>
  </si>
  <si>
    <t>13321SE00152476</t>
  </si>
  <si>
    <t>13321SE00152477</t>
  </si>
  <si>
    <t>13321SE00152478</t>
  </si>
  <si>
    <t>13321SE00152479</t>
  </si>
  <si>
    <t>13321SE00152480</t>
  </si>
  <si>
    <t>13321SE00152481</t>
  </si>
  <si>
    <t>13321SE00152482</t>
  </si>
  <si>
    <t>13321SE00152483</t>
  </si>
  <si>
    <t>13321SE00152484</t>
  </si>
  <si>
    <t>13321SE00152485</t>
  </si>
  <si>
    <t>13321SE00152486</t>
  </si>
  <si>
    <t>13321SE00152487</t>
  </si>
  <si>
    <t>13321SE00152488</t>
  </si>
  <si>
    <t>13321SE00152489</t>
  </si>
  <si>
    <t>13321SE00152490</t>
  </si>
  <si>
    <t>13321SE00152491</t>
  </si>
  <si>
    <t>13321SE00152492</t>
  </si>
  <si>
    <t>13321SE00152493</t>
  </si>
  <si>
    <t>13321SE00152494</t>
  </si>
  <si>
    <t>13321SE00152495</t>
  </si>
  <si>
    <t>13321SE00152496</t>
  </si>
  <si>
    <t>13321SE00152497</t>
  </si>
  <si>
    <t>13321SE00152498</t>
  </si>
  <si>
    <t>13321SE00152499</t>
  </si>
  <si>
    <t>13321SE00152500</t>
  </si>
  <si>
    <t>13321SE00152501</t>
  </si>
  <si>
    <t>13321SE00152502</t>
  </si>
  <si>
    <t>13321SE00152503</t>
  </si>
  <si>
    <t>13321SE00152504</t>
  </si>
  <si>
    <t>13321SE00152505</t>
  </si>
  <si>
    <t>13321SE00152506</t>
  </si>
  <si>
    <t>13321SE00152507</t>
  </si>
  <si>
    <t>13321SE00152508</t>
  </si>
  <si>
    <t>13321SE00152509</t>
  </si>
  <si>
    <t>13321SE00152510</t>
  </si>
  <si>
    <t>13321SE00152511</t>
  </si>
  <si>
    <t>13321SE00152512</t>
  </si>
  <si>
    <t>13321SE00152513</t>
  </si>
  <si>
    <t>13321SE00152514</t>
  </si>
  <si>
    <t>13321SE00152515</t>
  </si>
  <si>
    <t>13321SE00152516</t>
  </si>
  <si>
    <t>13321SE00152517</t>
  </si>
  <si>
    <t>13321SE00152518</t>
  </si>
  <si>
    <t>13321SE00152519</t>
  </si>
  <si>
    <t>13321SE00152520</t>
  </si>
  <si>
    <t>13321SE00152521</t>
  </si>
  <si>
    <t>13321SE00152623</t>
  </si>
  <si>
    <t>13321SE00152624</t>
  </si>
  <si>
    <t>13321SE00152625</t>
  </si>
  <si>
    <t>13321SE00152626</t>
  </si>
  <si>
    <t>13321SE00152627</t>
  </si>
  <si>
    <t>13321SE00152628</t>
  </si>
  <si>
    <t>13321SE00152629</t>
  </si>
  <si>
    <t>13321SE00152630</t>
  </si>
  <si>
    <t>13321SE00152631</t>
  </si>
  <si>
    <t>13321SE00152632</t>
  </si>
  <si>
    <t>13321SE00152633</t>
  </si>
  <si>
    <t>13321SE00152634</t>
  </si>
  <si>
    <t>13321SE00152635</t>
  </si>
  <si>
    <t>13321SE00152636</t>
  </si>
  <si>
    <t>13321SE00152637</t>
  </si>
  <si>
    <t>13321SE00152638</t>
  </si>
  <si>
    <t>13321SE00152639</t>
  </si>
  <si>
    <t>13321SE00152640</t>
  </si>
  <si>
    <t>13321SE00152641</t>
  </si>
  <si>
    <t>13321SE00152642</t>
  </si>
  <si>
    <t>13321SE00152643</t>
  </si>
  <si>
    <t>13321SE00152644</t>
  </si>
  <si>
    <t>13321SE00152645</t>
  </si>
  <si>
    <t>13321SE00152646</t>
  </si>
  <si>
    <t>13321SE00152647</t>
  </si>
  <si>
    <t>13321SE00152648</t>
  </si>
  <si>
    <t>13321SE00152649</t>
  </si>
  <si>
    <t>13321SE00152650</t>
  </si>
  <si>
    <t>13321SE00152651</t>
  </si>
  <si>
    <t>13321SE00152652</t>
  </si>
  <si>
    <t>13321SE00152653</t>
  </si>
  <si>
    <t>13321SE00152654</t>
  </si>
  <si>
    <t>13321SE00152655</t>
  </si>
  <si>
    <t>13321SE00152656</t>
  </si>
  <si>
    <t>13321SE00152657</t>
  </si>
  <si>
    <t>13321SE00152658</t>
  </si>
  <si>
    <t>13321SE00152659</t>
  </si>
  <si>
    <t>13321SE00152660</t>
  </si>
  <si>
    <t>13321SE00152661</t>
  </si>
  <si>
    <t>13321SE00152662</t>
  </si>
  <si>
    <t>13321SE00152663</t>
  </si>
  <si>
    <t>13321SE00152664</t>
  </si>
  <si>
    <t>13321SE00152665</t>
  </si>
  <si>
    <t>13321SE00152666</t>
  </si>
  <si>
    <t>13321SE00152667</t>
  </si>
  <si>
    <t>13321SE00152668</t>
  </si>
  <si>
    <t>13321SE00152669</t>
  </si>
  <si>
    <t>13321SE00152670</t>
  </si>
  <si>
    <t>13321SE00152671</t>
  </si>
  <si>
    <t>13321SE00152672</t>
  </si>
  <si>
    <t>13321SE00152673</t>
  </si>
  <si>
    <t>13321SE00152674</t>
  </si>
  <si>
    <t>13321SE00152675</t>
  </si>
  <si>
    <t>13321SE00152676</t>
  </si>
  <si>
    <t>13321SE00152677</t>
  </si>
  <si>
    <t>13321SE00152678</t>
  </si>
  <si>
    <t>13321SE00152679</t>
  </si>
  <si>
    <t>13321SE00152680</t>
  </si>
  <si>
    <t>13321SE00152681</t>
  </si>
  <si>
    <t>13321SE00152682</t>
  </si>
  <si>
    <t>13321SE00152683</t>
  </si>
  <si>
    <t>13321SE00152684</t>
  </si>
  <si>
    <t>13321SE00152685</t>
  </si>
  <si>
    <t>13321SE00152686</t>
  </si>
  <si>
    <t>13321SE00152687</t>
  </si>
  <si>
    <t>13321SE00152688</t>
  </si>
  <si>
    <t>13321SE00152689</t>
  </si>
  <si>
    <t>13321SE00152690</t>
  </si>
  <si>
    <t>13321SE00152691</t>
  </si>
  <si>
    <t>13321SE00152692</t>
  </si>
  <si>
    <t>13321SE00152693</t>
  </si>
  <si>
    <t>13321SE00152694</t>
  </si>
  <si>
    <t>13321SE00152695</t>
  </si>
  <si>
    <t>13321SE00152696</t>
  </si>
  <si>
    <t>13321SE00152697</t>
  </si>
  <si>
    <t>13321SE00152698</t>
  </si>
  <si>
    <t>13321SE00152699</t>
  </si>
  <si>
    <t>13321SE00152700</t>
  </si>
  <si>
    <t>13321SE00152701</t>
  </si>
  <si>
    <t>13321SE00152702</t>
  </si>
  <si>
    <t>13321SE00152703</t>
  </si>
  <si>
    <t>13321SE00152704</t>
  </si>
  <si>
    <t>13321SE00152705</t>
  </si>
  <si>
    <t>13321SE00152706</t>
  </si>
  <si>
    <t>13321SE00152707</t>
  </si>
  <si>
    <t>13321SE00152708</t>
  </si>
  <si>
    <t>13321SE00152709</t>
  </si>
  <si>
    <t>13321SE00152710</t>
  </si>
  <si>
    <t>13321SE00152711</t>
  </si>
  <si>
    <t>13321SE00152712</t>
  </si>
  <si>
    <t>13321SE00152713</t>
  </si>
  <si>
    <t>13321SE00152714</t>
  </si>
  <si>
    <t>13321SE00152715</t>
  </si>
  <si>
    <t>13321SE00152716</t>
  </si>
  <si>
    <t>13321SE00152717</t>
  </si>
  <si>
    <t>13321SE00152718</t>
  </si>
  <si>
    <t>13321SE00152719</t>
  </si>
  <si>
    <t>13321SE00152720</t>
  </si>
  <si>
    <t>13321SE00152721</t>
  </si>
  <si>
    <t>13321SE00152722</t>
  </si>
  <si>
    <t>13321SE00152723</t>
  </si>
  <si>
    <t>13321SE00152724</t>
  </si>
  <si>
    <t>13321SE00152725</t>
  </si>
  <si>
    <t>13321SE00152726</t>
  </si>
  <si>
    <t>13321SE00152727</t>
  </si>
  <si>
    <t>13321SE00152734</t>
  </si>
  <si>
    <t>13321SE00152735</t>
  </si>
  <si>
    <t>13321SE00152736</t>
  </si>
  <si>
    <t>13321SE00152737</t>
  </si>
  <si>
    <t>13321SE00152738</t>
  </si>
  <si>
    <t>13321SE00152739</t>
  </si>
  <si>
    <t>13321SE00152740</t>
  </si>
  <si>
    <t>13321SE00152741</t>
  </si>
  <si>
    <t>13321SE00152742</t>
  </si>
  <si>
    <t>13321SE00152743</t>
  </si>
  <si>
    <t>13321SE00152744</t>
  </si>
  <si>
    <t>13321SE00152745</t>
  </si>
  <si>
    <t>13321SE00152746</t>
  </si>
  <si>
    <t>13321SE00152747</t>
  </si>
  <si>
    <t>13321SE00152748</t>
  </si>
  <si>
    <t>13321SE00152749</t>
  </si>
  <si>
    <t>13321SE00152750</t>
  </si>
  <si>
    <t>13321SE00152751</t>
  </si>
  <si>
    <t>13321SE00152752</t>
  </si>
  <si>
    <t>13321SE00152753</t>
  </si>
  <si>
    <t>13321SE00152754</t>
  </si>
  <si>
    <t>13321SE00152755</t>
  </si>
  <si>
    <t>13321SE00152756</t>
  </si>
  <si>
    <t>13321SE00152757</t>
  </si>
  <si>
    <t>13321SE00152758</t>
  </si>
  <si>
    <t>13321SE00152759</t>
  </si>
  <si>
    <t>13321SE00152760</t>
  </si>
  <si>
    <t>13321SE00152761</t>
  </si>
  <si>
    <t>13321SE00152762</t>
  </si>
  <si>
    <t>13321SE00152763</t>
  </si>
  <si>
    <t>13321SE00152764</t>
  </si>
  <si>
    <t>13321SE00152765</t>
  </si>
  <si>
    <t>13321SE00152766</t>
  </si>
  <si>
    <t>13321SE00152767</t>
  </si>
  <si>
    <t>13321SE00152768</t>
  </si>
  <si>
    <t>13321SE00152769</t>
  </si>
  <si>
    <t>13321SE00152770</t>
  </si>
  <si>
    <t>13321SE00152771</t>
  </si>
  <si>
    <t>13321SE00152331</t>
  </si>
  <si>
    <t>13321SE00152332</t>
  </si>
  <si>
    <t>13321SE00152546</t>
  </si>
  <si>
    <t>13321SE00152547</t>
  </si>
  <si>
    <t>13321SE00152548</t>
  </si>
  <si>
    <t>13321SE00152549</t>
  </si>
  <si>
    <t>13321SE00152550</t>
  </si>
  <si>
    <t>13321SE00152551</t>
  </si>
  <si>
    <t>13321SE00152552</t>
  </si>
  <si>
    <t>13321SE00152553</t>
  </si>
  <si>
    <t>13321SE00152554</t>
  </si>
  <si>
    <t>13321SE00152555</t>
  </si>
  <si>
    <t>13321SE00152556</t>
  </si>
  <si>
    <t>13321SE00152370</t>
  </si>
  <si>
    <t>13321SE00152270</t>
  </si>
  <si>
    <t>13321SE00152271</t>
  </si>
  <si>
    <t>13321SE00152531</t>
  </si>
  <si>
    <t>13321SE00152532</t>
  </si>
  <si>
    <t>13321SE00152533</t>
  </si>
  <si>
    <t>13321SE00152534</t>
  </si>
  <si>
    <t>13321SE00152535</t>
  </si>
  <si>
    <t>13321SE00152536</t>
  </si>
  <si>
    <t>13321SE00152429</t>
  </si>
  <si>
    <t>13321SE00152430</t>
  </si>
  <si>
    <t>13321SE00152431</t>
  </si>
  <si>
    <t>13321SE00152272</t>
  </si>
  <si>
    <t>13321SE00152273</t>
  </si>
  <si>
    <t>13321SE00152274</t>
  </si>
  <si>
    <t>13321SE00152275</t>
  </si>
  <si>
    <t>13321SE00152276</t>
  </si>
  <si>
    <t>13321SE00152277</t>
  </si>
  <si>
    <t>13321SE00152278</t>
  </si>
  <si>
    <t>13321SE00152279</t>
  </si>
  <si>
    <t>13321SE00152280</t>
  </si>
  <si>
    <t>13321SE00152281</t>
  </si>
  <si>
    <t>13321SE00152282</t>
  </si>
  <si>
    <t>13321SE00152283</t>
  </si>
  <si>
    <t>13321SE00152284</t>
  </si>
  <si>
    <t>13321SE00152772</t>
  </si>
  <si>
    <t>13321SE00152773</t>
  </si>
  <si>
    <t>13321SE00152774</t>
  </si>
  <si>
    <t>13321SE00152775</t>
  </si>
  <si>
    <t>13321SE00152522</t>
  </si>
  <si>
    <t>13321SE00152523</t>
  </si>
  <si>
    <t>13321SE00152524</t>
  </si>
  <si>
    <t>13321SE00152525</t>
  </si>
  <si>
    <t>13321SE00152526</t>
  </si>
  <si>
    <t>13321SE00152527</t>
  </si>
  <si>
    <t>13321SE00152528</t>
  </si>
  <si>
    <t>13321SE00152529</t>
  </si>
  <si>
    <t>13321SE00152530</t>
  </si>
  <si>
    <t>13321SE00152538</t>
  </si>
  <si>
    <t>13321SE00152539</t>
  </si>
  <si>
    <t>13321SE00152540</t>
  </si>
  <si>
    <t>13321SE00152541</t>
  </si>
  <si>
    <t>13321SE00152542</t>
  </si>
  <si>
    <t>13321SE00152543</t>
  </si>
  <si>
    <t>13321SE00152544</t>
  </si>
  <si>
    <t>13321SE00152545</t>
  </si>
  <si>
    <t>13321SE00152557</t>
  </si>
  <si>
    <t>13321SE00152558</t>
  </si>
  <si>
    <t>13321SE00152559</t>
  </si>
  <si>
    <t>13321SE00152560</t>
  </si>
  <si>
    <t>13321SE00152561</t>
  </si>
  <si>
    <t>13321SE00152562</t>
  </si>
  <si>
    <t>13321SE00152563</t>
  </si>
  <si>
    <t>13321SE00152537</t>
  </si>
  <si>
    <t>13321SE00152311</t>
  </si>
  <si>
    <t>13321SE00152312</t>
  </si>
  <si>
    <t>1542119749</t>
  </si>
  <si>
    <t>1542119749-1</t>
  </si>
  <si>
    <t>1542119750</t>
  </si>
  <si>
    <t>1542119750-1</t>
  </si>
  <si>
    <t>1542119750-2</t>
  </si>
  <si>
    <t>1542119751</t>
  </si>
  <si>
    <t>1542119752</t>
  </si>
  <si>
    <t>1542119752-1</t>
  </si>
  <si>
    <t>1542119753</t>
  </si>
  <si>
    <t>1542119753-1</t>
  </si>
  <si>
    <t>1542119753-2</t>
  </si>
  <si>
    <t>1542119753-3</t>
  </si>
  <si>
    <t>1542119754</t>
  </si>
  <si>
    <t>1542119755</t>
  </si>
  <si>
    <t>1542119756</t>
  </si>
  <si>
    <t>1542119757</t>
  </si>
  <si>
    <t>1542119757-1</t>
  </si>
  <si>
    <t>1542119758</t>
  </si>
  <si>
    <t>1542119759</t>
  </si>
  <si>
    <t>1542119760</t>
  </si>
  <si>
    <t>1542119761</t>
  </si>
  <si>
    <t>1542119762</t>
  </si>
  <si>
    <t>1542119763</t>
  </si>
  <si>
    <t>1542119763-1</t>
  </si>
  <si>
    <t>1542119763-2</t>
  </si>
  <si>
    <t>1542119764</t>
  </si>
  <si>
    <t>1542119765</t>
  </si>
  <si>
    <t>1542119766</t>
  </si>
  <si>
    <t>1542119767</t>
  </si>
  <si>
    <t>1542119768</t>
  </si>
  <si>
    <t>1542119769</t>
  </si>
  <si>
    <t>1542119770</t>
  </si>
  <si>
    <t>1542119771</t>
  </si>
  <si>
    <t>1542119771-1</t>
  </si>
  <si>
    <t>1542119772</t>
  </si>
  <si>
    <t>1542119773</t>
  </si>
  <si>
    <t>1542119774</t>
  </si>
  <si>
    <t>1542119775</t>
  </si>
  <si>
    <t>1542119775-1</t>
  </si>
  <si>
    <t>1542119776</t>
  </si>
  <si>
    <t>1542119777</t>
  </si>
  <si>
    <t>1542119778</t>
  </si>
  <si>
    <t>1542119779</t>
  </si>
  <si>
    <t>1542119780</t>
  </si>
  <si>
    <t>1542119781</t>
  </si>
  <si>
    <t>1542119781-1</t>
  </si>
  <si>
    <t>1542119782</t>
  </si>
  <si>
    <t>1542119783</t>
  </si>
  <si>
    <t>1542119784</t>
  </si>
  <si>
    <t>1542119784-1</t>
  </si>
  <si>
    <t>1542119785</t>
  </si>
  <si>
    <t>1542119786</t>
  </si>
  <si>
    <t>1542119787</t>
  </si>
  <si>
    <t>1542119788</t>
  </si>
  <si>
    <t>1542119789</t>
  </si>
  <si>
    <t>1542119790</t>
  </si>
  <si>
    <t>1542119790-1</t>
  </si>
  <si>
    <t>1542119791</t>
  </si>
  <si>
    <t>1542119792</t>
  </si>
  <si>
    <t>1542119793</t>
  </si>
  <si>
    <t>16221002720</t>
  </si>
  <si>
    <t>16221002720-1</t>
  </si>
  <si>
    <t>16221002720-2</t>
  </si>
  <si>
    <t>16221002720-3</t>
  </si>
  <si>
    <t>16221002720-4</t>
  </si>
  <si>
    <t>091211286-2</t>
  </si>
  <si>
    <t>091211287-2</t>
  </si>
  <si>
    <t>091211288-2</t>
  </si>
  <si>
    <t>091211392-3</t>
  </si>
  <si>
    <t>091211402-2</t>
  </si>
  <si>
    <t>091211405-1</t>
  </si>
  <si>
    <t>091211406-1</t>
  </si>
  <si>
    <t>091211407-1</t>
  </si>
  <si>
    <t>05521001636-1</t>
  </si>
  <si>
    <t>05521001653-1</t>
  </si>
  <si>
    <t>05521001653-2</t>
  </si>
  <si>
    <t>05521001653-3</t>
  </si>
  <si>
    <t>05521001653-4</t>
  </si>
  <si>
    <t>05521001653-5</t>
  </si>
  <si>
    <t>05521001653-6</t>
  </si>
  <si>
    <t>05521001653-7</t>
  </si>
  <si>
    <t>00921002407</t>
  </si>
  <si>
    <t>00921002408</t>
  </si>
  <si>
    <t>00921002409</t>
  </si>
  <si>
    <t>00921002410</t>
  </si>
  <si>
    <t>00921002411</t>
  </si>
  <si>
    <t>00921002424</t>
  </si>
  <si>
    <t>00921002427</t>
  </si>
  <si>
    <t>00921002425</t>
  </si>
  <si>
    <t>00921002426</t>
  </si>
  <si>
    <t>1162119210</t>
  </si>
  <si>
    <t>1162119211</t>
  </si>
  <si>
    <t>1162119212</t>
  </si>
  <si>
    <t>1162119213</t>
  </si>
  <si>
    <t>1162119214</t>
  </si>
  <si>
    <t>1162119222</t>
  </si>
  <si>
    <t>1162119223</t>
  </si>
  <si>
    <t>1162119224</t>
  </si>
  <si>
    <t>1162119225</t>
  </si>
  <si>
    <t>1162119226</t>
  </si>
  <si>
    <t>1162119227</t>
  </si>
  <si>
    <t>1162119228</t>
  </si>
  <si>
    <t>1162119229</t>
  </si>
  <si>
    <t>1162119230</t>
  </si>
  <si>
    <t>1162119231</t>
  </si>
  <si>
    <t>1162119232</t>
  </si>
  <si>
    <t>1162119233</t>
  </si>
  <si>
    <t>1162119234</t>
  </si>
  <si>
    <t>1162119235</t>
  </si>
  <si>
    <t>1162119236</t>
  </si>
  <si>
    <t>1162119237</t>
  </si>
  <si>
    <t>1162119238</t>
  </si>
  <si>
    <t>1162119239</t>
  </si>
  <si>
    <t>1162119240</t>
  </si>
  <si>
    <t>1162119241</t>
  </si>
  <si>
    <t>1162119242</t>
  </si>
  <si>
    <t>1162119243</t>
  </si>
  <si>
    <t>1162119244</t>
  </si>
  <si>
    <t>1162119245</t>
  </si>
  <si>
    <t>1162119246</t>
  </si>
  <si>
    <t>1162119247</t>
  </si>
  <si>
    <t>1162119248</t>
  </si>
  <si>
    <t>1162119249</t>
  </si>
  <si>
    <t>1162119252</t>
  </si>
  <si>
    <t>1162119253</t>
  </si>
  <si>
    <t>1162119254</t>
  </si>
  <si>
    <t>1162119255</t>
  </si>
  <si>
    <t>1162119256</t>
  </si>
  <si>
    <t>1162119257</t>
  </si>
  <si>
    <t>1162119258</t>
  </si>
  <si>
    <t>1162119259</t>
  </si>
  <si>
    <t>1162119260</t>
  </si>
  <si>
    <t>1162119261</t>
  </si>
  <si>
    <t>1162119262</t>
  </si>
  <si>
    <t>1162119263</t>
  </si>
  <si>
    <t>1162119264</t>
  </si>
  <si>
    <t>1162119265</t>
  </si>
  <si>
    <t>1162119266</t>
  </si>
  <si>
    <t>1162119267</t>
  </si>
  <si>
    <t>1162119268</t>
  </si>
  <si>
    <t>1162119269</t>
  </si>
  <si>
    <t>1162119270</t>
  </si>
  <si>
    <t>1162119271</t>
  </si>
  <si>
    <t>1162119272</t>
  </si>
  <si>
    <t>1162119273</t>
  </si>
  <si>
    <t>1162119274</t>
  </si>
  <si>
    <t>1162119275</t>
  </si>
  <si>
    <t>1162119276</t>
  </si>
  <si>
    <t>1162119280</t>
  </si>
  <si>
    <t>1162119281</t>
  </si>
  <si>
    <t>1162119282</t>
  </si>
  <si>
    <t>1162119283</t>
  </si>
  <si>
    <t>1162119284</t>
  </si>
  <si>
    <t>1162119285</t>
  </si>
  <si>
    <t>1162119286</t>
  </si>
  <si>
    <t>1162119287</t>
  </si>
  <si>
    <t>1162119288</t>
  </si>
  <si>
    <t>1162119289</t>
  </si>
  <si>
    <t>1162119290</t>
  </si>
  <si>
    <t>1162119291</t>
  </si>
  <si>
    <t>1162119292</t>
  </si>
  <si>
    <t>1162119293</t>
  </si>
  <si>
    <t>1162119294</t>
  </si>
  <si>
    <t>1162119295</t>
  </si>
  <si>
    <t>1162119296</t>
  </si>
  <si>
    <t>1162119297</t>
  </si>
  <si>
    <t>1162119298</t>
  </si>
  <si>
    <t>1162119299</t>
  </si>
  <si>
    <t>1162119300</t>
  </si>
  <si>
    <t>1162119301</t>
  </si>
  <si>
    <t>1162119302</t>
  </si>
  <si>
    <t>1162119303</t>
  </si>
  <si>
    <t>1162119304</t>
  </si>
  <si>
    <t>1162119305</t>
  </si>
  <si>
    <t>1162119306</t>
  </si>
  <si>
    <t>1162119307</t>
  </si>
  <si>
    <t>1162119308</t>
  </si>
  <si>
    <t>1162119309</t>
  </si>
  <si>
    <t>1162119310</t>
  </si>
  <si>
    <t>1162119312</t>
  </si>
  <si>
    <t>1162119314</t>
  </si>
  <si>
    <t>1162119315</t>
  </si>
  <si>
    <t>1162119316</t>
  </si>
  <si>
    <t>1162119317</t>
  </si>
  <si>
    <t>1162119318</t>
  </si>
  <si>
    <t>1162119319</t>
  </si>
  <si>
    <t>1162119320</t>
  </si>
  <si>
    <t>1162119321</t>
  </si>
  <si>
    <t>1162119322</t>
  </si>
  <si>
    <t>1162119323</t>
  </si>
  <si>
    <t>1162119324</t>
  </si>
  <si>
    <t>1162119325</t>
  </si>
  <si>
    <t>1162119326</t>
  </si>
  <si>
    <t>1162119327</t>
  </si>
  <si>
    <t>1162119328</t>
  </si>
  <si>
    <t>1162119329</t>
  </si>
  <si>
    <t>1162119330</t>
  </si>
  <si>
    <t>1162119331</t>
  </si>
  <si>
    <t>1162119332</t>
  </si>
  <si>
    <t>1162119333</t>
  </si>
  <si>
    <t>1162119334</t>
  </si>
  <si>
    <t>1162119335</t>
  </si>
  <si>
    <t>1162119336</t>
  </si>
  <si>
    <t>1162119337</t>
  </si>
  <si>
    <t>1162119338</t>
  </si>
  <si>
    <t>1162119339</t>
  </si>
  <si>
    <t>1162119340</t>
  </si>
  <si>
    <t>1162119341</t>
  </si>
  <si>
    <t>1162119342</t>
  </si>
  <si>
    <t>1162119343</t>
  </si>
  <si>
    <t>1162119344</t>
  </si>
  <si>
    <t>1162119345</t>
  </si>
  <si>
    <t>1162119346</t>
  </si>
  <si>
    <t>1162119347</t>
  </si>
  <si>
    <t>1162119348</t>
  </si>
  <si>
    <t>1162119349</t>
  </si>
  <si>
    <t>1162119350</t>
  </si>
  <si>
    <t>1162119351</t>
  </si>
  <si>
    <t>1162119352</t>
  </si>
  <si>
    <t>1162119353</t>
  </si>
  <si>
    <t>1162119354</t>
  </si>
  <si>
    <t>1162119355</t>
  </si>
  <si>
    <t>1162119356</t>
  </si>
  <si>
    <t>1162119357</t>
  </si>
  <si>
    <t>1162119358</t>
  </si>
  <si>
    <t>1162119359</t>
  </si>
  <si>
    <t>1162119360</t>
  </si>
  <si>
    <t>1162119361</t>
  </si>
  <si>
    <t>1162119362</t>
  </si>
  <si>
    <t>1162119363</t>
  </si>
  <si>
    <t>1162119364</t>
  </si>
  <si>
    <t>1162119365</t>
  </si>
  <si>
    <t>1162119366</t>
  </si>
  <si>
    <t>1162119367</t>
  </si>
  <si>
    <t>1162119368</t>
  </si>
  <si>
    <t>1162119369</t>
  </si>
  <si>
    <t>1162119370</t>
  </si>
  <si>
    <t>1162119371</t>
  </si>
  <si>
    <t>1162119372</t>
  </si>
  <si>
    <t>1162119373</t>
  </si>
  <si>
    <t>1162119374</t>
  </si>
  <si>
    <t>1162119375</t>
  </si>
  <si>
    <t>1162119376</t>
  </si>
  <si>
    <t>1162119377</t>
  </si>
  <si>
    <t>1162119378</t>
  </si>
  <si>
    <t>1162119379</t>
  </si>
  <si>
    <t>1162119380</t>
  </si>
  <si>
    <t>119211179</t>
  </si>
  <si>
    <t>119211179-1</t>
  </si>
  <si>
    <t>0272112367</t>
  </si>
  <si>
    <t>0272112368</t>
  </si>
  <si>
    <t>0272112369</t>
  </si>
  <si>
    <t>0272112370</t>
  </si>
  <si>
    <t>0272112371</t>
  </si>
  <si>
    <t>0272112372</t>
  </si>
  <si>
    <t>0272112373</t>
  </si>
  <si>
    <t>0272112374</t>
  </si>
  <si>
    <t>0272112375</t>
  </si>
  <si>
    <t>0272112376</t>
  </si>
  <si>
    <t>0272112377</t>
  </si>
  <si>
    <t>0272112378</t>
  </si>
  <si>
    <t>0272112379</t>
  </si>
  <si>
    <t>0272112380</t>
  </si>
  <si>
    <t>0272112381</t>
  </si>
  <si>
    <t>0272112382</t>
  </si>
  <si>
    <t>0272112383</t>
  </si>
  <si>
    <t>0272112384</t>
  </si>
  <si>
    <t>0272112385</t>
  </si>
  <si>
    <t>0272112386</t>
  </si>
  <si>
    <t>0272112387</t>
  </si>
  <si>
    <t>0272112388</t>
  </si>
  <si>
    <t>0272112389</t>
  </si>
  <si>
    <t>0272112390</t>
  </si>
  <si>
    <t>132212533</t>
  </si>
  <si>
    <t>132212533-1</t>
  </si>
  <si>
    <t>132212533-2</t>
  </si>
  <si>
    <t>132212533-3</t>
  </si>
  <si>
    <t>132212533-4</t>
  </si>
  <si>
    <t>132212533-5</t>
  </si>
  <si>
    <t>132212533-6</t>
  </si>
  <si>
    <t>132212533-7</t>
  </si>
  <si>
    <t>132212533-8</t>
  </si>
  <si>
    <t>132212533-9</t>
  </si>
  <si>
    <t>132212533-10</t>
  </si>
  <si>
    <t>132212533-11</t>
  </si>
  <si>
    <t>132212533-12</t>
  </si>
  <si>
    <t>132212533-13</t>
  </si>
  <si>
    <t>132212533-14</t>
  </si>
  <si>
    <t>132212533-15</t>
  </si>
  <si>
    <t>132212533-16</t>
  </si>
  <si>
    <t>132212533-17</t>
  </si>
  <si>
    <t>142211391</t>
  </si>
  <si>
    <t>142211392</t>
  </si>
  <si>
    <t>142211392-1</t>
  </si>
  <si>
    <t>142211393</t>
  </si>
  <si>
    <t>142211393-1</t>
  </si>
  <si>
    <t>142211394</t>
  </si>
  <si>
    <t>142211395</t>
  </si>
  <si>
    <t>142211396</t>
  </si>
  <si>
    <t>142211396-1</t>
  </si>
  <si>
    <t>142211397</t>
  </si>
  <si>
    <t>142211397-1</t>
  </si>
  <si>
    <t>142211397-2</t>
  </si>
  <si>
    <t>142211397-3</t>
  </si>
  <si>
    <t>142211397-4</t>
  </si>
  <si>
    <t>142211397-5</t>
  </si>
  <si>
    <t>142211398</t>
  </si>
  <si>
    <t>142211399</t>
  </si>
  <si>
    <t>142211400</t>
  </si>
  <si>
    <t>142211401</t>
  </si>
  <si>
    <t>051213773</t>
  </si>
  <si>
    <t>051213773-1</t>
  </si>
  <si>
    <t>051213774</t>
  </si>
  <si>
    <t>051213774-1</t>
  </si>
  <si>
    <t>051213774-2</t>
  </si>
  <si>
    <t>051213774-3</t>
  </si>
  <si>
    <t>051213774-4</t>
  </si>
  <si>
    <t>051213774-5</t>
  </si>
  <si>
    <t>051213774-6</t>
  </si>
  <si>
    <t>051213774-7</t>
  </si>
  <si>
    <t>051213774-8</t>
  </si>
  <si>
    <t>051213774-9</t>
  </si>
  <si>
    <t>051213775</t>
  </si>
  <si>
    <t>051213775-1</t>
  </si>
  <si>
    <t>051213775-2</t>
  </si>
  <si>
    <t>051213775-3</t>
  </si>
  <si>
    <t>051213775-4</t>
  </si>
  <si>
    <t>051213775-5</t>
  </si>
  <si>
    <t>051213776</t>
  </si>
  <si>
    <t>051213778</t>
  </si>
  <si>
    <t>132212532</t>
  </si>
  <si>
    <t>132212532-1</t>
  </si>
  <si>
    <t>132212532-2</t>
  </si>
  <si>
    <t>132212532-3</t>
  </si>
  <si>
    <t>132212532-4</t>
  </si>
  <si>
    <t>132212532-5</t>
  </si>
  <si>
    <t>132212532-6</t>
  </si>
  <si>
    <t>132212532-7</t>
  </si>
  <si>
    <t>132212532-8</t>
  </si>
  <si>
    <t>132212532-9</t>
  </si>
  <si>
    <t>132212532-10</t>
  </si>
  <si>
    <t>132212532-11</t>
  </si>
  <si>
    <t>132212532-12</t>
  </si>
  <si>
    <t>132212532-13</t>
  </si>
  <si>
    <t>132212532-14</t>
  </si>
  <si>
    <t>132212532-15</t>
  </si>
  <si>
    <t>132212532-16</t>
  </si>
  <si>
    <t>132212532-17</t>
  </si>
  <si>
    <t>132212532-18</t>
  </si>
  <si>
    <t>132212532-19</t>
  </si>
  <si>
    <t>132212532-20</t>
  </si>
  <si>
    <t>132212532-21</t>
  </si>
  <si>
    <t>132212532-22</t>
  </si>
  <si>
    <t>132212532-23</t>
  </si>
  <si>
    <t>132212532-24</t>
  </si>
  <si>
    <t>132212532-25</t>
  </si>
  <si>
    <t>132212532-26</t>
  </si>
  <si>
    <t>132212532-27</t>
  </si>
  <si>
    <t>132212532-28</t>
  </si>
  <si>
    <t>132212532-29</t>
  </si>
  <si>
    <t>132212532-30</t>
  </si>
  <si>
    <t>132212532-31</t>
  </si>
  <si>
    <t>132212532-32</t>
  </si>
  <si>
    <t>132212532-33</t>
  </si>
  <si>
    <t>132212532-34</t>
  </si>
  <si>
    <t>130214276-1</t>
  </si>
  <si>
    <t>130214276-2</t>
  </si>
  <si>
    <t>130214276-3</t>
  </si>
  <si>
    <t>130214276-4</t>
  </si>
  <si>
    <t>130214276-5</t>
  </si>
  <si>
    <t>130214276-6</t>
  </si>
  <si>
    <t>130214276-7</t>
  </si>
  <si>
    <t>130214276-8</t>
  </si>
  <si>
    <t>130214276-9</t>
  </si>
  <si>
    <t>130214276-10</t>
  </si>
  <si>
    <t>130214276-11</t>
  </si>
  <si>
    <t>130214276-12</t>
  </si>
  <si>
    <t>130214276-13</t>
  </si>
  <si>
    <t>130214276-14</t>
  </si>
  <si>
    <t>130214276-15</t>
  </si>
  <si>
    <t>130214276-16</t>
  </si>
  <si>
    <t>130214277-1</t>
  </si>
  <si>
    <t>130214277-2</t>
  </si>
  <si>
    <t>130214277-3</t>
  </si>
  <si>
    <t>130214277-4</t>
  </si>
  <si>
    <t>130214277-5</t>
  </si>
  <si>
    <t>130214277-6</t>
  </si>
  <si>
    <t>130214277-7</t>
  </si>
  <si>
    <t>130214277-8</t>
  </si>
  <si>
    <t>130214277-9</t>
  </si>
  <si>
    <t>130214277-10</t>
  </si>
  <si>
    <t>130214277-11</t>
  </si>
  <si>
    <t>130214277-12</t>
  </si>
  <si>
    <t>130214277-13</t>
  </si>
  <si>
    <t>130214277-14</t>
  </si>
  <si>
    <t>130214277-15</t>
  </si>
  <si>
    <t>130214277-16</t>
  </si>
  <si>
    <t>130214277-17</t>
  </si>
  <si>
    <t>130214277-18</t>
  </si>
  <si>
    <t>130214277-19</t>
  </si>
  <si>
    <t>130214277-20</t>
  </si>
  <si>
    <t>130214277-21</t>
  </si>
  <si>
    <t>130214277-22</t>
  </si>
  <si>
    <t>130214277-23</t>
  </si>
  <si>
    <t>130214277-24</t>
  </si>
  <si>
    <t>130214277-25</t>
  </si>
  <si>
    <t>130214277-26</t>
  </si>
  <si>
    <t>130214277-27</t>
  </si>
  <si>
    <t>130214277-28</t>
  </si>
  <si>
    <t>130214277-29</t>
  </si>
  <si>
    <t>130214277-30</t>
  </si>
  <si>
    <t>130214277-31</t>
  </si>
  <si>
    <t>130214277-32</t>
  </si>
  <si>
    <t>130214277-33</t>
  </si>
  <si>
    <t>130214277-34</t>
  </si>
  <si>
    <t>130214277-35</t>
  </si>
  <si>
    <t>130214277-36</t>
  </si>
  <si>
    <t>130214277-37</t>
  </si>
  <si>
    <t>130214277-38</t>
  </si>
  <si>
    <t>130214277-39</t>
  </si>
  <si>
    <t>130214277-40</t>
  </si>
  <si>
    <t>130214277-41</t>
  </si>
  <si>
    <t>130214278-1</t>
  </si>
  <si>
    <t>130214278-2</t>
  </si>
  <si>
    <t>130214279-1</t>
  </si>
  <si>
    <t>130214279-2</t>
  </si>
  <si>
    <t>130214279-3</t>
  </si>
  <si>
    <t>130214279-4</t>
  </si>
  <si>
    <t>130214279-5</t>
  </si>
  <si>
    <t>130214279-6</t>
  </si>
  <si>
    <t>130214279-7</t>
  </si>
  <si>
    <t>011211469</t>
  </si>
  <si>
    <t>011211469-1</t>
  </si>
  <si>
    <t>011211469-2</t>
  </si>
  <si>
    <t>011211469-3</t>
  </si>
  <si>
    <t>011211469-4</t>
  </si>
  <si>
    <t>011211469-5</t>
  </si>
  <si>
    <t>011211469-6</t>
  </si>
  <si>
    <t>011211469-7</t>
  </si>
  <si>
    <t>011211469-8</t>
  </si>
  <si>
    <t>011211469-9</t>
  </si>
  <si>
    <t>011211469-10</t>
  </si>
  <si>
    <t>011211469-11</t>
  </si>
  <si>
    <t>011211469-12</t>
  </si>
  <si>
    <t>011211469-13</t>
  </si>
  <si>
    <t>011211469-14</t>
  </si>
  <si>
    <t>011211469-15</t>
  </si>
  <si>
    <t>011211469-16</t>
  </si>
  <si>
    <t>011211469-17</t>
  </si>
  <si>
    <t>011211469-18</t>
  </si>
  <si>
    <t>011211470</t>
  </si>
  <si>
    <t>011211470-1</t>
  </si>
  <si>
    <t>011211470-2</t>
  </si>
  <si>
    <t>011211470-3</t>
  </si>
  <si>
    <t>011211470-4</t>
  </si>
  <si>
    <t>011211470-5</t>
  </si>
  <si>
    <t>011211470-6</t>
  </si>
  <si>
    <t>011211470-7</t>
  </si>
  <si>
    <t>011211470-8</t>
  </si>
  <si>
    <t>011211470-9</t>
  </si>
  <si>
    <t>011211470-10</t>
  </si>
  <si>
    <t>011211470-11</t>
  </si>
  <si>
    <t>011211470-12</t>
  </si>
  <si>
    <t>011211470-13</t>
  </si>
  <si>
    <t>011211470-14</t>
  </si>
  <si>
    <t>011211470-15</t>
  </si>
  <si>
    <t>011211470-16</t>
  </si>
  <si>
    <t>011211470-18</t>
  </si>
  <si>
    <t>011211470-19</t>
  </si>
  <si>
    <t>011211470-20</t>
  </si>
  <si>
    <t>011211470-21</t>
  </si>
  <si>
    <t>011211470-22</t>
  </si>
  <si>
    <t>011211470-23</t>
  </si>
  <si>
    <t>011211470-24</t>
  </si>
  <si>
    <t>011211470-25</t>
  </si>
  <si>
    <t>011211470-26</t>
  </si>
  <si>
    <t>011211470-27</t>
  </si>
  <si>
    <t>011211470-28</t>
  </si>
  <si>
    <t>011211470-29</t>
  </si>
  <si>
    <t>011211470-30</t>
  </si>
  <si>
    <t>011211470-31</t>
  </si>
  <si>
    <t>011211470-32</t>
  </si>
  <si>
    <t>011211470-33</t>
  </si>
  <si>
    <t>011211470-34</t>
  </si>
  <si>
    <t>011211470-35</t>
  </si>
  <si>
    <t>011211470-36</t>
  </si>
  <si>
    <t>011211471</t>
  </si>
  <si>
    <t>011211471-1</t>
  </si>
  <si>
    <t>011211471-2</t>
  </si>
  <si>
    <t>011211471-3</t>
  </si>
  <si>
    <t>011211471-4</t>
  </si>
  <si>
    <t>011211471-5</t>
  </si>
  <si>
    <t>011211471-6</t>
  </si>
  <si>
    <t>011211471-7</t>
  </si>
  <si>
    <t>011211471-8</t>
  </si>
  <si>
    <t>011211471-9</t>
  </si>
  <si>
    <t>011211471-10</t>
  </si>
  <si>
    <t>011211471-11</t>
  </si>
  <si>
    <t>011211471-12</t>
  </si>
  <si>
    <t>011211471-13</t>
  </si>
  <si>
    <t>011211471-14</t>
  </si>
  <si>
    <t>011211471-15</t>
  </si>
  <si>
    <t>011211471-16</t>
  </si>
  <si>
    <t>011211471-17</t>
  </si>
  <si>
    <t>011211471-18</t>
  </si>
  <si>
    <t>011211471-19</t>
  </si>
  <si>
    <t>011211471-20</t>
  </si>
  <si>
    <t>011211471-21</t>
  </si>
  <si>
    <t>011211471-22</t>
  </si>
  <si>
    <t>011211471-23</t>
  </si>
  <si>
    <t>011211471-24</t>
  </si>
  <si>
    <t>011211472</t>
  </si>
  <si>
    <t>011211472-1</t>
  </si>
  <si>
    <t>011211472-2</t>
  </si>
  <si>
    <t>011211472-3</t>
  </si>
  <si>
    <t>011211472-4</t>
  </si>
  <si>
    <t>011211472-5</t>
  </si>
  <si>
    <t>011211472-6</t>
  </si>
  <si>
    <t>011211472-7</t>
  </si>
  <si>
    <t>011211472-8</t>
  </si>
  <si>
    <t>011211472-9</t>
  </si>
  <si>
    <t>011211472-10</t>
  </si>
  <si>
    <t>011211472-11</t>
  </si>
  <si>
    <t>011211473</t>
  </si>
  <si>
    <t>011211473-1</t>
  </si>
  <si>
    <t>011211473-2</t>
  </si>
  <si>
    <t>011211473-3</t>
  </si>
  <si>
    <t>011211473-4</t>
  </si>
  <si>
    <t>011211473-5</t>
  </si>
  <si>
    <t>011211473-6</t>
  </si>
  <si>
    <t>011211473-7</t>
  </si>
  <si>
    <t>011211473-8</t>
  </si>
  <si>
    <t>011211473-9</t>
  </si>
  <si>
    <t>011211473-10</t>
  </si>
  <si>
    <t>011211473-11</t>
  </si>
  <si>
    <t>011211473-12</t>
  </si>
  <si>
    <t>011211473-13</t>
  </si>
  <si>
    <t>011211473-14</t>
  </si>
  <si>
    <t>011211473-15</t>
  </si>
  <si>
    <t>011211473-16</t>
  </si>
  <si>
    <t>011211473-17</t>
  </si>
  <si>
    <t>011211473-18</t>
  </si>
  <si>
    <t>011211473-19</t>
  </si>
  <si>
    <t>011211473-20</t>
  </si>
  <si>
    <t>011211473-21</t>
  </si>
  <si>
    <t>011211473-22</t>
  </si>
  <si>
    <t>011211473-23</t>
  </si>
  <si>
    <t>011211473-24</t>
  </si>
  <si>
    <t>011211473-25</t>
  </si>
  <si>
    <t>011211473-26</t>
  </si>
  <si>
    <t>011211473-27</t>
  </si>
  <si>
    <t>011211473-28</t>
  </si>
  <si>
    <t>011211473-29</t>
  </si>
  <si>
    <t>011211473-30</t>
  </si>
  <si>
    <t>011211473-31</t>
  </si>
  <si>
    <t>011211473-32</t>
  </si>
  <si>
    <t>011211473-33</t>
  </si>
  <si>
    <t>011211473-34</t>
  </si>
  <si>
    <t>011211473-35</t>
  </si>
  <si>
    <t>011211473-36</t>
  </si>
  <si>
    <t>011211473-37</t>
  </si>
  <si>
    <t>011211473-38</t>
  </si>
  <si>
    <t>011211473-39</t>
  </si>
  <si>
    <t>011211473-40</t>
  </si>
  <si>
    <t>011211473-41</t>
  </si>
  <si>
    <t>011211473-42</t>
  </si>
  <si>
    <t>011211473-43</t>
  </si>
  <si>
    <t>011211473-44</t>
  </si>
  <si>
    <t>011211473-45</t>
  </si>
  <si>
    <t>011211473-46</t>
  </si>
  <si>
    <t>011211473-47</t>
  </si>
  <si>
    <t>011211473-48</t>
  </si>
  <si>
    <t>011211473-49</t>
  </si>
  <si>
    <t>011211473-50</t>
  </si>
  <si>
    <t>011211473-51</t>
  </si>
  <si>
    <t>011211473-52</t>
  </si>
  <si>
    <t>011211473-53</t>
  </si>
  <si>
    <t>011211473-54</t>
  </si>
  <si>
    <t>011211473-55</t>
  </si>
  <si>
    <t>011211473-56</t>
  </si>
  <si>
    <t>011211473-57</t>
  </si>
  <si>
    <t>011211473-58</t>
  </si>
  <si>
    <t>011211473-59</t>
  </si>
  <si>
    <t>011211473-60</t>
  </si>
  <si>
    <t>011211473-61</t>
  </si>
  <si>
    <t>011211473-62</t>
  </si>
  <si>
    <t>011211473-63</t>
  </si>
  <si>
    <t>011211473-64</t>
  </si>
  <si>
    <t>011211473-65</t>
  </si>
  <si>
    <t>011211473-66</t>
  </si>
  <si>
    <t>011211473-67</t>
  </si>
  <si>
    <t>011211473-68</t>
  </si>
  <si>
    <t>011211473-69</t>
  </si>
  <si>
    <t>011211473-70</t>
  </si>
  <si>
    <t>011211473-71</t>
  </si>
  <si>
    <t>011211473-72</t>
  </si>
  <si>
    <t>011211473-73</t>
  </si>
  <si>
    <t>011211473-74</t>
  </si>
  <si>
    <t>011211473-75</t>
  </si>
  <si>
    <t>011211473-76</t>
  </si>
  <si>
    <t>011211473-77</t>
  </si>
  <si>
    <t>011211473-78</t>
  </si>
  <si>
    <t>011211473-79</t>
  </si>
  <si>
    <t>011211473-80</t>
  </si>
  <si>
    <t>011211473-81</t>
  </si>
  <si>
    <t>011211473-82</t>
  </si>
  <si>
    <t>011211473-83</t>
  </si>
  <si>
    <t>011211473-84</t>
  </si>
  <si>
    <t>011211473-85</t>
  </si>
  <si>
    <t>011211473-86</t>
  </si>
  <si>
    <t>011211473-87</t>
  </si>
  <si>
    <t>011211473-88</t>
  </si>
  <si>
    <t>011211473-89</t>
  </si>
  <si>
    <t>011211473-90</t>
  </si>
  <si>
    <t>011211473-91</t>
  </si>
  <si>
    <t>011211473-92</t>
  </si>
  <si>
    <t>011211473-93</t>
  </si>
  <si>
    <t>011211473-94</t>
  </si>
  <si>
    <t>011211473-95</t>
  </si>
  <si>
    <t>011211473-96</t>
  </si>
  <si>
    <t>011211473-97</t>
  </si>
  <si>
    <t>011211473-98</t>
  </si>
  <si>
    <t>011211473-99</t>
  </si>
  <si>
    <t>011211473-100</t>
  </si>
  <si>
    <t>011211473-101</t>
  </si>
  <si>
    <t>011211473-102</t>
  </si>
  <si>
    <t>011211473-103</t>
  </si>
  <si>
    <t>011211473-104</t>
  </si>
  <si>
    <t>011211473-105</t>
  </si>
  <si>
    <t>011211473-106</t>
  </si>
  <si>
    <t>011211473-107</t>
  </si>
  <si>
    <t>011211473-108</t>
  </si>
  <si>
    <t>011211473-109</t>
  </si>
  <si>
    <t>011211473-110</t>
  </si>
  <si>
    <t>011211473-111</t>
  </si>
  <si>
    <t>011211473-112</t>
  </si>
  <si>
    <t>011211473-113</t>
  </si>
  <si>
    <t>011211473-114</t>
  </si>
  <si>
    <t>011211473-115</t>
  </si>
  <si>
    <t>011211473-116</t>
  </si>
  <si>
    <t>011211473-117</t>
  </si>
  <si>
    <t>011211473-118</t>
  </si>
  <si>
    <t>011211473-119</t>
  </si>
  <si>
    <t>011211473-120</t>
  </si>
  <si>
    <t>011211473-121</t>
  </si>
  <si>
    <t>011211473-122</t>
  </si>
  <si>
    <t>011211473-123</t>
  </si>
  <si>
    <t>011211473-124</t>
  </si>
  <si>
    <t>011211473-125</t>
  </si>
  <si>
    <t>011211473-126</t>
  </si>
  <si>
    <t>011211473-127</t>
  </si>
  <si>
    <t>011211473-128</t>
  </si>
  <si>
    <t>011211473-129</t>
  </si>
  <si>
    <t>011211473-130</t>
  </si>
  <si>
    <t>011211473-131</t>
  </si>
  <si>
    <t>011211473-132</t>
  </si>
  <si>
    <t>011211473-133</t>
  </si>
  <si>
    <t>011211473-134</t>
  </si>
  <si>
    <t>011211473-135</t>
  </si>
  <si>
    <t>011211473-136</t>
  </si>
  <si>
    <t>011211473-137</t>
  </si>
  <si>
    <t>011211473-138</t>
  </si>
  <si>
    <t>011211473-139</t>
  </si>
  <si>
    <t>011211473-140</t>
  </si>
  <si>
    <t>011211473-141</t>
  </si>
  <si>
    <t>011211473-142</t>
  </si>
  <si>
    <t>011211473-143</t>
  </si>
  <si>
    <t>011211473-144</t>
  </si>
  <si>
    <t>011211473-145</t>
  </si>
  <si>
    <t>011211473-146</t>
  </si>
  <si>
    <t>011211473-147</t>
  </si>
  <si>
    <t>011211473-148</t>
  </si>
  <si>
    <t>011211473-149</t>
  </si>
  <si>
    <t>011211473-150</t>
  </si>
  <si>
    <t>011211473-151</t>
  </si>
  <si>
    <t>011211473-152</t>
  </si>
  <si>
    <t>011211473-153</t>
  </si>
  <si>
    <t>011211473-154</t>
  </si>
  <si>
    <t>011211473-155</t>
  </si>
  <si>
    <t>011211473-156</t>
  </si>
  <si>
    <t>011211473-157</t>
  </si>
  <si>
    <t>011211473-158</t>
  </si>
  <si>
    <t>011211473-159</t>
  </si>
  <si>
    <t>011211473-160</t>
  </si>
  <si>
    <t>011211473-161</t>
  </si>
  <si>
    <t>011211473-162</t>
  </si>
  <si>
    <t>011211473-163</t>
  </si>
  <si>
    <t>011211473-164</t>
  </si>
  <si>
    <t>011211473-165</t>
  </si>
  <si>
    <t>011211474</t>
  </si>
  <si>
    <t>011217475</t>
  </si>
  <si>
    <t>011211476</t>
  </si>
  <si>
    <t>011211476-1</t>
  </si>
  <si>
    <t>011211476-2</t>
  </si>
  <si>
    <t>011211476-3</t>
  </si>
  <si>
    <t>011211476-4</t>
  </si>
  <si>
    <t>011211476-5</t>
  </si>
  <si>
    <t>011211476-6</t>
  </si>
  <si>
    <t>011211476-7</t>
  </si>
  <si>
    <t>011211476-8</t>
  </si>
  <si>
    <t>011211476-9</t>
  </si>
  <si>
    <t>011211476-10</t>
  </si>
  <si>
    <t>011211476-11</t>
  </si>
  <si>
    <t>011211476-12</t>
  </si>
  <si>
    <t>011211476-13</t>
  </si>
  <si>
    <t>011211476-14</t>
  </si>
  <si>
    <t>011211476-15</t>
  </si>
  <si>
    <t>011211476-16</t>
  </si>
  <si>
    <t>011211476-17</t>
  </si>
  <si>
    <t>011211476-18</t>
  </si>
  <si>
    <t>011211476-19</t>
  </si>
  <si>
    <t>011211476-20</t>
  </si>
  <si>
    <t>011211476-21</t>
  </si>
  <si>
    <t>011211476-22</t>
  </si>
  <si>
    <t>011211476-23</t>
  </si>
  <si>
    <t>011211476-24</t>
  </si>
  <si>
    <t>011211476-25</t>
  </si>
  <si>
    <t>011211476-26</t>
  </si>
  <si>
    <t>011211476-27</t>
  </si>
  <si>
    <t>011211476-28</t>
  </si>
  <si>
    <t>011211476-29</t>
  </si>
  <si>
    <t>011211476-30</t>
  </si>
  <si>
    <t>011211476-31</t>
  </si>
  <si>
    <t>011211476-32</t>
  </si>
  <si>
    <t>011211476-33</t>
  </si>
  <si>
    <t>011211476-34</t>
  </si>
  <si>
    <t>011211476-35</t>
  </si>
  <si>
    <t>011211476-36</t>
  </si>
  <si>
    <t>011211476-37</t>
  </si>
  <si>
    <t>011211476-38</t>
  </si>
  <si>
    <t>011211476-39</t>
  </si>
  <si>
    <t>011211476-40</t>
  </si>
  <si>
    <t>011211476-41</t>
  </si>
  <si>
    <t>011211476-42</t>
  </si>
  <si>
    <t>011211476-43</t>
  </si>
  <si>
    <t>011211476-44</t>
  </si>
  <si>
    <t>011211476-45</t>
  </si>
  <si>
    <t>011211476-46</t>
  </si>
  <si>
    <t>011211477</t>
  </si>
  <si>
    <t>011211477-1</t>
  </si>
  <si>
    <t>011211477-2</t>
  </si>
  <si>
    <t>011211477-3</t>
  </si>
  <si>
    <t>011211477-4</t>
  </si>
  <si>
    <t>011211477-5</t>
  </si>
  <si>
    <t>011211478</t>
  </si>
  <si>
    <t>011211479</t>
  </si>
  <si>
    <t>011211480</t>
  </si>
  <si>
    <t>011211481</t>
  </si>
  <si>
    <t>040214493</t>
  </si>
  <si>
    <t>040214494</t>
  </si>
  <si>
    <t>040214495</t>
  </si>
  <si>
    <t>040214496</t>
  </si>
  <si>
    <t>040214497</t>
  </si>
  <si>
    <t>040214498</t>
  </si>
  <si>
    <t>040214499</t>
  </si>
  <si>
    <t>040214500</t>
  </si>
  <si>
    <t>040214501</t>
  </si>
  <si>
    <t>117211721</t>
  </si>
  <si>
    <t>117211722</t>
  </si>
  <si>
    <t>117211723</t>
  </si>
  <si>
    <t>117211724</t>
  </si>
  <si>
    <t>117211725</t>
  </si>
  <si>
    <t>117211726</t>
  </si>
  <si>
    <t>117211727</t>
  </si>
  <si>
    <t>117211728</t>
  </si>
  <si>
    <t>117211729</t>
  </si>
  <si>
    <t>117211730</t>
  </si>
  <si>
    <t>117211731</t>
  </si>
  <si>
    <t>117211732</t>
  </si>
  <si>
    <t>117211733</t>
  </si>
  <si>
    <t>117211734</t>
  </si>
  <si>
    <t>117211735</t>
  </si>
  <si>
    <t>117211736</t>
  </si>
  <si>
    <t>0032118484</t>
  </si>
  <si>
    <t>0032118485</t>
  </si>
  <si>
    <t>0032118486</t>
  </si>
  <si>
    <t>0032118487</t>
  </si>
  <si>
    <t>0032118504</t>
  </si>
  <si>
    <t>0032118505</t>
  </si>
  <si>
    <t>0032118506</t>
  </si>
  <si>
    <t>0032118507</t>
  </si>
  <si>
    <t>0032118508</t>
  </si>
  <si>
    <t>0032118509</t>
  </si>
  <si>
    <t>0032118510</t>
  </si>
  <si>
    <t>0032118511</t>
  </si>
  <si>
    <t>0032118513</t>
  </si>
  <si>
    <t>0032118514</t>
  </si>
  <si>
    <t>0032118515</t>
  </si>
  <si>
    <t>0032118516</t>
  </si>
  <si>
    <t>0032118517</t>
  </si>
  <si>
    <t>0032118518</t>
  </si>
  <si>
    <t>0032118519</t>
  </si>
  <si>
    <t>0032118520</t>
  </si>
  <si>
    <t>0032118521</t>
  </si>
  <si>
    <t>0032118522</t>
  </si>
  <si>
    <t>0032118523</t>
  </si>
  <si>
    <t>0032118524</t>
  </si>
  <si>
    <t>0032118525</t>
  </si>
  <si>
    <t>0032118526</t>
  </si>
  <si>
    <t>0032118527</t>
  </si>
  <si>
    <t>0032118528</t>
  </si>
  <si>
    <t>0032118529</t>
  </si>
  <si>
    <t>0032118530</t>
  </si>
  <si>
    <t>0032118531</t>
  </si>
  <si>
    <t>0032118532</t>
  </si>
  <si>
    <t>0032118533</t>
  </si>
  <si>
    <t>0032118534</t>
  </si>
  <si>
    <t>0032118535</t>
  </si>
  <si>
    <t>0032118536</t>
  </si>
  <si>
    <t>0032118537</t>
  </si>
  <si>
    <t>0032118538</t>
  </si>
  <si>
    <t>0032118539</t>
  </si>
  <si>
    <t>0032118540</t>
  </si>
  <si>
    <t>0032118541</t>
  </si>
  <si>
    <t>0032118542</t>
  </si>
  <si>
    <t>0032118543</t>
  </si>
  <si>
    <t>0032118544</t>
  </si>
  <si>
    <t>0032118545</t>
  </si>
  <si>
    <t>0032118546</t>
  </si>
  <si>
    <t>0032118547</t>
  </si>
  <si>
    <t>0032118548</t>
  </si>
  <si>
    <t>0032118549</t>
  </si>
  <si>
    <t>0032118550</t>
  </si>
  <si>
    <t>0032118551</t>
  </si>
  <si>
    <t>0032118552</t>
  </si>
  <si>
    <t>0032118553</t>
  </si>
  <si>
    <t>0032118554</t>
  </si>
  <si>
    <t>0032118555</t>
  </si>
  <si>
    <t>0032118556</t>
  </si>
  <si>
    <t>0032118557</t>
  </si>
  <si>
    <t>0032118558</t>
  </si>
  <si>
    <t>0032118559</t>
  </si>
  <si>
    <t>0032118560</t>
  </si>
  <si>
    <t>0032118561</t>
  </si>
  <si>
    <t>0032118562</t>
  </si>
  <si>
    <t>0032118563</t>
  </si>
  <si>
    <t>0032118564</t>
  </si>
  <si>
    <t>0032118565</t>
  </si>
  <si>
    <t>0132122001</t>
  </si>
  <si>
    <t>0132122002</t>
  </si>
  <si>
    <t>0132122003</t>
  </si>
  <si>
    <t>0132122009</t>
  </si>
  <si>
    <t>0132122010</t>
  </si>
  <si>
    <t>0132122011</t>
  </si>
  <si>
    <t>0132122012</t>
  </si>
  <si>
    <t>144212104</t>
  </si>
  <si>
    <t>05221010402</t>
  </si>
  <si>
    <t>05221010399</t>
  </si>
  <si>
    <t>05221010400</t>
  </si>
  <si>
    <t>05221010398</t>
  </si>
  <si>
    <t>05221010397</t>
  </si>
  <si>
    <t>05221010396</t>
  </si>
  <si>
    <t>05221010333-1</t>
  </si>
  <si>
    <t>05221010395</t>
  </si>
  <si>
    <t>05221010394</t>
  </si>
  <si>
    <t>05221010393</t>
  </si>
  <si>
    <t>05221010392</t>
  </si>
  <si>
    <t>05221010391</t>
  </si>
  <si>
    <t>05221010390</t>
  </si>
  <si>
    <t>05221010389</t>
  </si>
  <si>
    <t>05221010388</t>
  </si>
  <si>
    <t>05221010387</t>
  </si>
  <si>
    <t>05221010386</t>
  </si>
  <si>
    <t>05221010385</t>
  </si>
  <si>
    <t>05221010384</t>
  </si>
  <si>
    <t>05221010383</t>
  </si>
  <si>
    <t>05221010382</t>
  </si>
  <si>
    <t>14821007332</t>
  </si>
  <si>
    <t>14821007333</t>
  </si>
  <si>
    <t>14821007334</t>
  </si>
  <si>
    <t>046217770</t>
  </si>
  <si>
    <t>046217770-1</t>
  </si>
  <si>
    <t>046217770-2</t>
  </si>
  <si>
    <t>046217770-3</t>
  </si>
  <si>
    <t>046217770-4</t>
  </si>
  <si>
    <t>046217770-5</t>
  </si>
  <si>
    <t>046217770-6</t>
  </si>
  <si>
    <t>046217770-7</t>
  </si>
  <si>
    <t>046217770-8</t>
  </si>
  <si>
    <t>046217771</t>
  </si>
  <si>
    <t>046217771-1</t>
  </si>
  <si>
    <t>046217771-2</t>
  </si>
  <si>
    <t>046217771-3</t>
  </si>
  <si>
    <t>046217771-4</t>
  </si>
  <si>
    <t>046217771-5</t>
  </si>
  <si>
    <t>046217771-6</t>
  </si>
  <si>
    <t>046217771-7</t>
  </si>
  <si>
    <t>046217771-8</t>
  </si>
  <si>
    <t>046217771-9</t>
  </si>
  <si>
    <t>046217771-10</t>
  </si>
  <si>
    <t>046217771-11</t>
  </si>
  <si>
    <t>046217771-12</t>
  </si>
  <si>
    <t>046217771-13</t>
  </si>
  <si>
    <t>046217772</t>
  </si>
  <si>
    <t>046217772-1</t>
  </si>
  <si>
    <t>046217772-2</t>
  </si>
  <si>
    <t>046217772-3</t>
  </si>
  <si>
    <t>046217772-4</t>
  </si>
  <si>
    <t>046217772-5</t>
  </si>
  <si>
    <t>046217772-6</t>
  </si>
  <si>
    <t>046217772-7</t>
  </si>
  <si>
    <t>046217772-8</t>
  </si>
  <si>
    <t>046217772-9</t>
  </si>
  <si>
    <t>046217772-10</t>
  </si>
  <si>
    <t>046217772-11</t>
  </si>
  <si>
    <t>046217772-12</t>
  </si>
  <si>
    <t>046217772-13</t>
  </si>
  <si>
    <t>046217772-14</t>
  </si>
  <si>
    <t>046217772-15</t>
  </si>
  <si>
    <t>046217772-16</t>
  </si>
  <si>
    <t>046217772-17</t>
  </si>
  <si>
    <t>046217772-18</t>
  </si>
  <si>
    <t>046217772-19</t>
  </si>
  <si>
    <t>046217772-20</t>
  </si>
  <si>
    <t>046217772-21</t>
  </si>
  <si>
    <t>046217772-22</t>
  </si>
  <si>
    <t>046217772-23</t>
  </si>
  <si>
    <t>046217772-24</t>
  </si>
  <si>
    <t>046217772-25</t>
  </si>
  <si>
    <t>046217772-26</t>
  </si>
  <si>
    <t>046217772-27</t>
  </si>
  <si>
    <t>046217772-28</t>
  </si>
  <si>
    <t>046217772-29</t>
  </si>
  <si>
    <t>046217772-30</t>
  </si>
  <si>
    <t>046217772-31</t>
  </si>
  <si>
    <t>046217772-32</t>
  </si>
  <si>
    <t>046217772-33</t>
  </si>
  <si>
    <t>046217772-34</t>
  </si>
  <si>
    <t>046217772-35</t>
  </si>
  <si>
    <t>046217772-36</t>
  </si>
  <si>
    <t>046217772-37</t>
  </si>
  <si>
    <t>046217772-38</t>
  </si>
  <si>
    <t>046217773</t>
  </si>
  <si>
    <t>046217774</t>
  </si>
  <si>
    <t>046217775</t>
  </si>
  <si>
    <t>046217775-1</t>
  </si>
  <si>
    <t>046217775-2</t>
  </si>
  <si>
    <t>046217775-3</t>
  </si>
  <si>
    <t>046217775-4</t>
  </si>
  <si>
    <t>046217775-5</t>
  </si>
  <si>
    <t>046217775-6</t>
  </si>
  <si>
    <t>046217776</t>
  </si>
  <si>
    <t>046217777</t>
  </si>
  <si>
    <t>046217778</t>
  </si>
  <si>
    <t>046217779</t>
  </si>
  <si>
    <t>046217780</t>
  </si>
  <si>
    <t>046217780-1</t>
  </si>
  <si>
    <t>046217780-2</t>
  </si>
  <si>
    <t>046217780-4</t>
  </si>
  <si>
    <t>062215118</t>
  </si>
  <si>
    <t>062215118-1</t>
  </si>
  <si>
    <t>062215118-2</t>
  </si>
  <si>
    <t>142211372</t>
  </si>
  <si>
    <t>142211372-1</t>
  </si>
  <si>
    <t>142211372-2</t>
  </si>
  <si>
    <t>142211372-3</t>
  </si>
  <si>
    <t>142211372-4</t>
  </si>
  <si>
    <t>142211372-5</t>
  </si>
  <si>
    <t>142211372-6</t>
  </si>
  <si>
    <t>142211372-7</t>
  </si>
  <si>
    <t>142211372-8</t>
  </si>
  <si>
    <t>142211372-9</t>
  </si>
  <si>
    <t>142211372-10</t>
  </si>
  <si>
    <t>142211372-11</t>
  </si>
  <si>
    <t>142211372-12</t>
  </si>
  <si>
    <t>142211372-13</t>
  </si>
  <si>
    <t>142211372-14</t>
  </si>
  <si>
    <t>142211372-15</t>
  </si>
  <si>
    <t>142211372-16</t>
  </si>
  <si>
    <t>142211372-17</t>
  </si>
  <si>
    <t>142211372-18</t>
  </si>
  <si>
    <t>142211372-19</t>
  </si>
  <si>
    <t>142211372-20</t>
  </si>
  <si>
    <t>142211372-21</t>
  </si>
  <si>
    <t>142211372-22</t>
  </si>
  <si>
    <t>142211372-23</t>
  </si>
  <si>
    <t>142211372-24</t>
  </si>
  <si>
    <t>142211372-25</t>
  </si>
  <si>
    <t>142211373</t>
  </si>
  <si>
    <t>142211373-1</t>
  </si>
  <si>
    <t>142211373-2</t>
  </si>
  <si>
    <t>142211373-3</t>
  </si>
  <si>
    <t>142211373-4</t>
  </si>
  <si>
    <t>142211373-5</t>
  </si>
  <si>
    <t>142211373-6</t>
  </si>
  <si>
    <t>142211374</t>
  </si>
  <si>
    <t>142211375</t>
  </si>
  <si>
    <t>142211376</t>
  </si>
  <si>
    <t>142211376-1</t>
  </si>
  <si>
    <t>142211377</t>
  </si>
  <si>
    <t>142211377-1</t>
  </si>
  <si>
    <t>142211377-2</t>
  </si>
  <si>
    <t>142211377-3</t>
  </si>
  <si>
    <t>142211377-4</t>
  </si>
  <si>
    <t>142211377-5</t>
  </si>
  <si>
    <t>142211377-6</t>
  </si>
  <si>
    <t>142211377-7</t>
  </si>
  <si>
    <t>142211377-8</t>
  </si>
  <si>
    <t>142211377-9</t>
  </si>
  <si>
    <t>142211378</t>
  </si>
  <si>
    <t>142211378-1</t>
  </si>
  <si>
    <t>142211378-2</t>
  </si>
  <si>
    <t>142211379</t>
  </si>
  <si>
    <t>142211380</t>
  </si>
  <si>
    <t>142211381</t>
  </si>
  <si>
    <t>142211382</t>
  </si>
  <si>
    <t>142211382-1</t>
  </si>
  <si>
    <t>142211383</t>
  </si>
  <si>
    <t>142211384</t>
  </si>
  <si>
    <t>142211385</t>
  </si>
  <si>
    <t>142211386</t>
  </si>
  <si>
    <t>142211386-1</t>
  </si>
  <si>
    <t>142211387</t>
  </si>
  <si>
    <t>142211387-1</t>
  </si>
  <si>
    <t>142211387-2</t>
  </si>
  <si>
    <t>142211387-3</t>
  </si>
  <si>
    <t>142211388</t>
  </si>
  <si>
    <t>142211389</t>
  </si>
  <si>
    <t>142211390</t>
  </si>
  <si>
    <t>08721004937-73170099</t>
  </si>
  <si>
    <t>08721004937-73170099-1</t>
  </si>
  <si>
    <t>08721004937-73170099-10</t>
  </si>
  <si>
    <t>08721004937-73170099-2</t>
  </si>
  <si>
    <t>08721004937-73170099-3</t>
  </si>
  <si>
    <t>08721004937-73170099-4</t>
  </si>
  <si>
    <t>08721004937-73170099-5</t>
  </si>
  <si>
    <t>08721004937-73170099-6</t>
  </si>
  <si>
    <t>08721004937-73170099-7</t>
  </si>
  <si>
    <t>08721004937-73170099-8</t>
  </si>
  <si>
    <t>08721004937-73170099-9</t>
  </si>
  <si>
    <t>08721004937-83052001</t>
  </si>
  <si>
    <t>08721004939-17049099</t>
  </si>
  <si>
    <t>0042100458-A</t>
  </si>
  <si>
    <t>0042100459-A</t>
  </si>
  <si>
    <t>0042100459-A1</t>
  </si>
  <si>
    <t>0042100459-A2</t>
  </si>
  <si>
    <t>0042100459-A3</t>
  </si>
  <si>
    <t>0042100459-A4</t>
  </si>
  <si>
    <t>0042100459-A5</t>
  </si>
  <si>
    <t>103211341</t>
  </si>
  <si>
    <t>103211341-1</t>
  </si>
  <si>
    <t>10521202-1</t>
  </si>
  <si>
    <t>10521202-2</t>
  </si>
  <si>
    <t>10521202-3</t>
  </si>
  <si>
    <t>10521202-4</t>
  </si>
  <si>
    <t>10521202-5</t>
  </si>
  <si>
    <t>10521202-6</t>
  </si>
  <si>
    <t>05921SE000238</t>
  </si>
  <si>
    <t>15921010721</t>
  </si>
  <si>
    <t>135211780-1</t>
  </si>
  <si>
    <t>135211780-2</t>
  </si>
  <si>
    <t>135211780-3</t>
  </si>
  <si>
    <t>135211780-4</t>
  </si>
  <si>
    <t>135211780-5</t>
  </si>
  <si>
    <t>135211780-6</t>
  </si>
  <si>
    <t>135211780-7</t>
  </si>
  <si>
    <t>135211780-8</t>
  </si>
  <si>
    <t>135211780-9</t>
  </si>
  <si>
    <t>135211780-10</t>
  </si>
  <si>
    <t>135211780-11</t>
  </si>
  <si>
    <t>135211780-12</t>
  </si>
  <si>
    <t>135211781</t>
  </si>
  <si>
    <t>135211782-1</t>
  </si>
  <si>
    <t>135211782-2</t>
  </si>
  <si>
    <t>135211782-3</t>
  </si>
  <si>
    <t>135211782-4</t>
  </si>
  <si>
    <t>135211782-5</t>
  </si>
  <si>
    <t>135211796-1</t>
  </si>
  <si>
    <t>135211796-2</t>
  </si>
  <si>
    <t>135211796-3</t>
  </si>
  <si>
    <t>135211796-4</t>
  </si>
  <si>
    <t>135211796-5</t>
  </si>
  <si>
    <t>135211796-6</t>
  </si>
  <si>
    <t>135211796-7</t>
  </si>
  <si>
    <t>135211796-8</t>
  </si>
  <si>
    <t>135211796-9</t>
  </si>
  <si>
    <t>135211796-10</t>
  </si>
  <si>
    <t>135211796-11</t>
  </si>
  <si>
    <t>135211796-12</t>
  </si>
  <si>
    <t>135211796-13</t>
  </si>
  <si>
    <t>135211796-14</t>
  </si>
  <si>
    <t>135211796-15</t>
  </si>
  <si>
    <t>135211796-16</t>
  </si>
  <si>
    <t>135211796-17</t>
  </si>
  <si>
    <t>135211796-18</t>
  </si>
  <si>
    <t>135211796-19</t>
  </si>
  <si>
    <t>18021-18</t>
  </si>
  <si>
    <t>18021-19</t>
  </si>
  <si>
    <t>18021-20</t>
  </si>
  <si>
    <t>043212741-1</t>
  </si>
  <si>
    <t>043212742-1</t>
  </si>
  <si>
    <t>043212743-1</t>
  </si>
  <si>
    <t>043212744-1</t>
  </si>
  <si>
    <t>043212745-1</t>
  </si>
  <si>
    <t>043212745-2</t>
  </si>
  <si>
    <t>043212745-3</t>
  </si>
  <si>
    <t>043212745-5</t>
  </si>
  <si>
    <t>043212745-6</t>
  </si>
  <si>
    <t>043212745-7</t>
  </si>
  <si>
    <t>043212745-9</t>
  </si>
  <si>
    <t>043212746-4</t>
  </si>
  <si>
    <t>043212747-11</t>
  </si>
  <si>
    <t>043212748-8</t>
  </si>
  <si>
    <t>043212749-12</t>
  </si>
  <si>
    <t>043212750-1</t>
  </si>
  <si>
    <t>043212750-13</t>
  </si>
  <si>
    <t>043212750-19</t>
  </si>
  <si>
    <t>043212751-20</t>
  </si>
  <si>
    <t>043212752-21</t>
  </si>
  <si>
    <t>043212753-22</t>
  </si>
  <si>
    <t>043212754-23</t>
  </si>
  <si>
    <t>043212755-2</t>
  </si>
  <si>
    <t>043212755-24</t>
  </si>
  <si>
    <t>043212756-25</t>
  </si>
  <si>
    <t>043212757-5</t>
  </si>
  <si>
    <t>043212758-6</t>
  </si>
  <si>
    <t>043212759-14</t>
  </si>
  <si>
    <t>043212760-15</t>
  </si>
  <si>
    <t>043212761-16</t>
  </si>
  <si>
    <t>043212762-7</t>
  </si>
  <si>
    <t>043212763-26</t>
  </si>
  <si>
    <t>043212764-17</t>
  </si>
  <si>
    <t>043212765-3</t>
  </si>
  <si>
    <t>043212766-4</t>
  </si>
  <si>
    <t>043212766-8</t>
  </si>
  <si>
    <t>043212766-9</t>
  </si>
  <si>
    <t>043212766-18</t>
  </si>
  <si>
    <t>043212766-27</t>
  </si>
  <si>
    <t>043212767-10</t>
  </si>
  <si>
    <t>043212767-11</t>
  </si>
  <si>
    <t>143212847</t>
  </si>
  <si>
    <t>143212848</t>
  </si>
  <si>
    <t>143212849</t>
  </si>
  <si>
    <t>143212850</t>
  </si>
  <si>
    <t>143212851</t>
  </si>
  <si>
    <t>143212852</t>
  </si>
  <si>
    <t>143212853</t>
  </si>
  <si>
    <t>143212854</t>
  </si>
  <si>
    <t>143212855</t>
  </si>
  <si>
    <t>143212856</t>
  </si>
  <si>
    <t>143212857</t>
  </si>
  <si>
    <t>143212858</t>
  </si>
  <si>
    <t>143212859</t>
  </si>
  <si>
    <t>143212860</t>
  </si>
  <si>
    <t>143212861</t>
  </si>
  <si>
    <t>143212862</t>
  </si>
  <si>
    <t>143212863</t>
  </si>
  <si>
    <t>143212864</t>
  </si>
  <si>
    <t>143212865</t>
  </si>
  <si>
    <t>143212866</t>
  </si>
  <si>
    <t>143212867</t>
  </si>
  <si>
    <t>143212868</t>
  </si>
  <si>
    <t>143212869</t>
  </si>
  <si>
    <t>143212872</t>
  </si>
  <si>
    <t>143212878</t>
  </si>
  <si>
    <t>143212880</t>
  </si>
  <si>
    <t>143212883</t>
  </si>
  <si>
    <t>143212889</t>
  </si>
  <si>
    <t>143212890</t>
  </si>
  <si>
    <t>143212891</t>
  </si>
  <si>
    <t>143212892</t>
  </si>
  <si>
    <t>143212893</t>
  </si>
  <si>
    <t>143212894</t>
  </si>
  <si>
    <t>143212895</t>
  </si>
  <si>
    <t>143212896</t>
  </si>
  <si>
    <t>143212897</t>
  </si>
  <si>
    <t>143212898</t>
  </si>
  <si>
    <t>143212899</t>
  </si>
  <si>
    <t>143212900</t>
  </si>
  <si>
    <t>112211776</t>
  </si>
  <si>
    <t>112211776-1</t>
  </si>
  <si>
    <t>112211776-2</t>
  </si>
  <si>
    <t>112211776-3</t>
  </si>
  <si>
    <t>112211776-4</t>
  </si>
  <si>
    <t>112211776-5</t>
  </si>
  <si>
    <t>112211776-6</t>
  </si>
  <si>
    <t>112211776-7</t>
  </si>
  <si>
    <t>112211776-8</t>
  </si>
  <si>
    <t>112211776-9</t>
  </si>
  <si>
    <t>112211776-10</t>
  </si>
  <si>
    <t>112211776-11</t>
  </si>
  <si>
    <t>112211776-12</t>
  </si>
  <si>
    <t>112211776-13</t>
  </si>
  <si>
    <t>112211776-14</t>
  </si>
  <si>
    <t>112211776-15</t>
  </si>
  <si>
    <t>112211776-16</t>
  </si>
  <si>
    <t>112211776-17</t>
  </si>
  <si>
    <t>112211776-18</t>
  </si>
  <si>
    <t>112211776-19</t>
  </si>
  <si>
    <t>112211776-20</t>
  </si>
  <si>
    <t>112211776-21</t>
  </si>
  <si>
    <t>112211776-22</t>
  </si>
  <si>
    <t>112211776-23</t>
  </si>
  <si>
    <t>112211776-24</t>
  </si>
  <si>
    <t>112211776-25</t>
  </si>
  <si>
    <t>112211776-26</t>
  </si>
  <si>
    <t>112211776-27</t>
  </si>
  <si>
    <t>112211776-28</t>
  </si>
  <si>
    <t>112211776-29</t>
  </si>
  <si>
    <t>112211776-30</t>
  </si>
  <si>
    <t>112211776-31</t>
  </si>
  <si>
    <t>112211776-32</t>
  </si>
  <si>
    <t>112211776-33</t>
  </si>
  <si>
    <t>112211776-34</t>
  </si>
  <si>
    <t>112211776-35</t>
  </si>
  <si>
    <t>112211776-36</t>
  </si>
  <si>
    <t>112211776-37</t>
  </si>
  <si>
    <t>112211776-38</t>
  </si>
  <si>
    <t>112211776-39</t>
  </si>
  <si>
    <t>112211776-40</t>
  </si>
  <si>
    <t>112211776-41</t>
  </si>
  <si>
    <t>112211776-42</t>
  </si>
  <si>
    <t>112211776-43</t>
  </si>
  <si>
    <t>112211776-44</t>
  </si>
  <si>
    <t>112211776-45</t>
  </si>
  <si>
    <t>112211776-46</t>
  </si>
  <si>
    <t>112211776-47</t>
  </si>
  <si>
    <t>112211776-48</t>
  </si>
  <si>
    <t>112211776-49</t>
  </si>
  <si>
    <t>112211776-50</t>
  </si>
  <si>
    <t>112211776-51</t>
  </si>
  <si>
    <t>112211776-52</t>
  </si>
  <si>
    <t>112211776-53</t>
  </si>
  <si>
    <t>112211776-54</t>
  </si>
  <si>
    <t>112211776-55</t>
  </si>
  <si>
    <t>112211776-56</t>
  </si>
  <si>
    <t>112211776-57</t>
  </si>
  <si>
    <t>112211776-58</t>
  </si>
  <si>
    <t>112211776-59</t>
  </si>
  <si>
    <t>112211776-60</t>
  </si>
  <si>
    <t>112211776-61</t>
  </si>
  <si>
    <t>112211776-62</t>
  </si>
  <si>
    <t>112211776-63</t>
  </si>
  <si>
    <t>112211776-64</t>
  </si>
  <si>
    <t>112211776-65</t>
  </si>
  <si>
    <t>112211776-66</t>
  </si>
  <si>
    <t>112211776-67</t>
  </si>
  <si>
    <t>112211776-68</t>
  </si>
  <si>
    <t>112211776-69</t>
  </si>
  <si>
    <t>112211776-70</t>
  </si>
  <si>
    <t>112211776-71</t>
  </si>
  <si>
    <t>112211776-72</t>
  </si>
  <si>
    <t>112211776-73</t>
  </si>
  <si>
    <t>112211776-74</t>
  </si>
  <si>
    <t>112211776-75</t>
  </si>
  <si>
    <t>112211776-76</t>
  </si>
  <si>
    <t>112211776-77</t>
  </si>
  <si>
    <t>112211776-78</t>
  </si>
  <si>
    <t>112211776-79</t>
  </si>
  <si>
    <t>112211776-80</t>
  </si>
  <si>
    <t>112211776-81</t>
  </si>
  <si>
    <t>112211776-82</t>
  </si>
  <si>
    <t>112211776-83</t>
  </si>
  <si>
    <t>112211776-84</t>
  </si>
  <si>
    <t>112211777</t>
  </si>
  <si>
    <t>112211778</t>
  </si>
  <si>
    <t>112211778-1</t>
  </si>
  <si>
    <t>112211778-2</t>
  </si>
  <si>
    <t>112211778-3</t>
  </si>
  <si>
    <t>112211778-4</t>
  </si>
  <si>
    <t>112211778-5</t>
  </si>
  <si>
    <t>112211778-6</t>
  </si>
  <si>
    <t>112211779</t>
  </si>
  <si>
    <t>112211779-1</t>
  </si>
  <si>
    <t>112211779-2</t>
  </si>
  <si>
    <t>112211779-3</t>
  </si>
  <si>
    <t>112211779-4</t>
  </si>
  <si>
    <t>112211779-5</t>
  </si>
  <si>
    <t>112211779-6</t>
  </si>
  <si>
    <t>112211779-7</t>
  </si>
  <si>
    <t>112211780</t>
  </si>
  <si>
    <t>112211780-1</t>
  </si>
  <si>
    <t>112211780-2</t>
  </si>
  <si>
    <t>112211780-3</t>
  </si>
  <si>
    <t>112211780-4</t>
  </si>
  <si>
    <t>112211780-5</t>
  </si>
  <si>
    <t>112211780-6</t>
  </si>
  <si>
    <t>112211780-7</t>
  </si>
  <si>
    <t>0782118872</t>
  </si>
  <si>
    <t>0782118872-1</t>
  </si>
  <si>
    <t>0782118873</t>
  </si>
  <si>
    <t>0782118874</t>
  </si>
  <si>
    <t>0782118875</t>
  </si>
  <si>
    <t>0782118875-1</t>
  </si>
  <si>
    <t>0782118875-2</t>
  </si>
  <si>
    <t>0782118875-3</t>
  </si>
  <si>
    <t>0782118876</t>
  </si>
  <si>
    <t>0782118877</t>
  </si>
  <si>
    <t>0782118878</t>
  </si>
  <si>
    <t>0782118879</t>
  </si>
  <si>
    <t>0782118880</t>
  </si>
  <si>
    <t>0782118881</t>
  </si>
  <si>
    <t>0782118882</t>
  </si>
  <si>
    <t>0782118883</t>
  </si>
  <si>
    <t>0782118884</t>
  </si>
  <si>
    <t>0782118885</t>
  </si>
  <si>
    <t>0782118886</t>
  </si>
  <si>
    <t>0782118857</t>
  </si>
  <si>
    <t>0782118887</t>
  </si>
  <si>
    <t>0782118887-1</t>
  </si>
  <si>
    <t>0782118888</t>
  </si>
  <si>
    <t>0782118888-1</t>
  </si>
  <si>
    <t>0782118889</t>
  </si>
  <si>
    <t>0782118890</t>
  </si>
  <si>
    <t>0782118891</t>
  </si>
  <si>
    <t>0782118892</t>
  </si>
  <si>
    <t>0782118893</t>
  </si>
  <si>
    <t>0782118894</t>
  </si>
  <si>
    <t>0782118895</t>
  </si>
  <si>
    <t>0782118895-1</t>
  </si>
  <si>
    <t>0782118896</t>
  </si>
  <si>
    <t>0782118897</t>
  </si>
  <si>
    <t>0782118898</t>
  </si>
  <si>
    <t>0782118899</t>
  </si>
  <si>
    <t>0782118903</t>
  </si>
  <si>
    <t>0782118904</t>
  </si>
  <si>
    <t>0782118905</t>
  </si>
  <si>
    <t>0782118906</t>
  </si>
  <si>
    <t>0782118906-1</t>
  </si>
  <si>
    <t>0782118907</t>
  </si>
  <si>
    <t>0782118907-1</t>
  </si>
  <si>
    <t>0782118911</t>
  </si>
  <si>
    <t>0782118912</t>
  </si>
  <si>
    <t>0782118900</t>
  </si>
  <si>
    <t>0782118900-1</t>
  </si>
  <si>
    <t>0782118900-2</t>
  </si>
  <si>
    <t>0782118901</t>
  </si>
  <si>
    <t>0782118901-1</t>
  </si>
  <si>
    <t>0782118902</t>
  </si>
  <si>
    <t>0782118908</t>
  </si>
  <si>
    <t>0782118908-1</t>
  </si>
  <si>
    <t>0782118908-2</t>
  </si>
  <si>
    <t>0782118908-3</t>
  </si>
  <si>
    <t>0782118909</t>
  </si>
  <si>
    <t>0782118910</t>
  </si>
  <si>
    <t>0782118910-1</t>
  </si>
  <si>
    <t>0782118913</t>
  </si>
  <si>
    <t>0272112336-1</t>
  </si>
  <si>
    <t>0272112338-1</t>
  </si>
  <si>
    <t>0272112348</t>
  </si>
  <si>
    <t>0272112349</t>
  </si>
  <si>
    <t>0272112350</t>
  </si>
  <si>
    <t>0272112351</t>
  </si>
  <si>
    <t>0272112352</t>
  </si>
  <si>
    <t>0272112353</t>
  </si>
  <si>
    <t>0272112354</t>
  </si>
  <si>
    <t>0272112355</t>
  </si>
  <si>
    <t>0272112355-1</t>
  </si>
  <si>
    <t>0272112356</t>
  </si>
  <si>
    <t>0272112357</t>
  </si>
  <si>
    <t>0272112358</t>
  </si>
  <si>
    <t>0272112359</t>
  </si>
  <si>
    <t>0272112360</t>
  </si>
  <si>
    <t>0272112361</t>
  </si>
  <si>
    <t>0272112362</t>
  </si>
  <si>
    <t>0272112363</t>
  </si>
  <si>
    <t>0272112364</t>
  </si>
  <si>
    <t>0272112365</t>
  </si>
  <si>
    <t>0272112366</t>
  </si>
  <si>
    <t>0272112366-1</t>
  </si>
  <si>
    <t>0272112366-2</t>
  </si>
  <si>
    <t>144212111</t>
  </si>
  <si>
    <t>0132121989</t>
  </si>
  <si>
    <t>0132121990</t>
  </si>
  <si>
    <t>0132121997</t>
  </si>
  <si>
    <t>0132122054</t>
  </si>
  <si>
    <t>0132122055</t>
  </si>
  <si>
    <t>0132122056</t>
  </si>
  <si>
    <t>0132122057</t>
  </si>
  <si>
    <t>0132122058</t>
  </si>
  <si>
    <t>0132122059</t>
  </si>
  <si>
    <t>0132122060</t>
  </si>
  <si>
    <t>0132122061</t>
  </si>
  <si>
    <t>0132122062</t>
  </si>
  <si>
    <t>0132122063</t>
  </si>
  <si>
    <t>0132122064</t>
  </si>
  <si>
    <t>0132122065</t>
  </si>
  <si>
    <t>0132122066</t>
  </si>
  <si>
    <t>0132122067</t>
  </si>
  <si>
    <t>0132122068</t>
  </si>
  <si>
    <t>0132122069</t>
  </si>
  <si>
    <t>0132122070</t>
  </si>
  <si>
    <t>1642100140</t>
  </si>
  <si>
    <t>062215152A</t>
  </si>
  <si>
    <t>062215152-1A</t>
  </si>
  <si>
    <t>062215152-2A</t>
  </si>
  <si>
    <t>111211089</t>
  </si>
  <si>
    <t>111211089-1</t>
  </si>
  <si>
    <t>10821884a</t>
  </si>
  <si>
    <t>101211073</t>
  </si>
  <si>
    <t>101211074</t>
  </si>
  <si>
    <t>101211074-1</t>
  </si>
  <si>
    <t>101211074-2</t>
  </si>
  <si>
    <t>101211074-3</t>
  </si>
  <si>
    <t>101211074-4</t>
  </si>
  <si>
    <t>101211074-5</t>
  </si>
  <si>
    <t>101211074-6</t>
  </si>
  <si>
    <t>101211074-7</t>
  </si>
  <si>
    <t>0132122013</t>
  </si>
  <si>
    <t>0132122014</t>
  </si>
  <si>
    <t>0132122015</t>
  </si>
  <si>
    <t>0132122016</t>
  </si>
  <si>
    <t>0132122017</t>
  </si>
  <si>
    <t>0132122018</t>
  </si>
  <si>
    <t>0132122019</t>
  </si>
  <si>
    <t>0132122020</t>
  </si>
  <si>
    <t>0132122021</t>
  </si>
  <si>
    <t>0132122022</t>
  </si>
  <si>
    <t>0132122023</t>
  </si>
  <si>
    <t>0132122024</t>
  </si>
  <si>
    <t>0132122025</t>
  </si>
  <si>
    <t>0132122026</t>
  </si>
  <si>
    <t>0132122027</t>
  </si>
  <si>
    <t>0132122028</t>
  </si>
  <si>
    <t>0132122029</t>
  </si>
  <si>
    <t>0132122030</t>
  </si>
  <si>
    <t>0132122031</t>
  </si>
  <si>
    <t>0132122032</t>
  </si>
  <si>
    <t>0132122033</t>
  </si>
  <si>
    <t>0132122034</t>
  </si>
  <si>
    <t>0132122035</t>
  </si>
  <si>
    <t>0132122036</t>
  </si>
  <si>
    <t>0132122037</t>
  </si>
  <si>
    <t>0132122038</t>
  </si>
  <si>
    <t>0132122039</t>
  </si>
  <si>
    <t>0132122040</t>
  </si>
  <si>
    <t>0132122041</t>
  </si>
  <si>
    <t>0132122042</t>
  </si>
  <si>
    <t>0132122043</t>
  </si>
  <si>
    <t>0132122044</t>
  </si>
  <si>
    <t>0132122045</t>
  </si>
  <si>
    <t>0132122046</t>
  </si>
  <si>
    <t>0132122047</t>
  </si>
  <si>
    <t>0132122048</t>
  </si>
  <si>
    <t>0132122049</t>
  </si>
  <si>
    <t>0132122050</t>
  </si>
  <si>
    <t>0132122051</t>
  </si>
  <si>
    <t>0132122052</t>
  </si>
  <si>
    <t>0132122053</t>
  </si>
  <si>
    <t>17821517</t>
  </si>
  <si>
    <t>17821518</t>
  </si>
  <si>
    <t>17821519</t>
  </si>
  <si>
    <t>17821519-1</t>
  </si>
  <si>
    <t>17821520</t>
  </si>
  <si>
    <t>17821521</t>
  </si>
  <si>
    <t>111211090</t>
  </si>
  <si>
    <t>039212640</t>
  </si>
  <si>
    <t>039212640-1</t>
  </si>
  <si>
    <t>039212640-2</t>
  </si>
  <si>
    <t>039212640-3</t>
  </si>
  <si>
    <t>039212641-2</t>
  </si>
  <si>
    <t>0042100080-B</t>
  </si>
  <si>
    <t>0042100080-B1</t>
  </si>
  <si>
    <t>0042100080-B2</t>
  </si>
  <si>
    <t>0042100080-B3</t>
  </si>
  <si>
    <t>095212175-3</t>
  </si>
  <si>
    <t>095212175-4</t>
  </si>
  <si>
    <t>095212175-5</t>
  </si>
  <si>
    <t>1542119795</t>
  </si>
  <si>
    <t>1542119795-1</t>
  </si>
  <si>
    <t>1542119796</t>
  </si>
  <si>
    <t>1542119796-1</t>
  </si>
  <si>
    <t>1542119797</t>
  </si>
  <si>
    <t>1542119797-1</t>
  </si>
  <si>
    <t>1542119797-2</t>
  </si>
  <si>
    <t>1542119797-3</t>
  </si>
  <si>
    <t>1542119798</t>
  </si>
  <si>
    <t>1542119798-1</t>
  </si>
  <si>
    <t>1542119799</t>
  </si>
  <si>
    <t>1542119800</t>
  </si>
  <si>
    <t>1542119801</t>
  </si>
  <si>
    <t>1542119802</t>
  </si>
  <si>
    <t>1542119802-1</t>
  </si>
  <si>
    <t>1542119803</t>
  </si>
  <si>
    <t>1542119804</t>
  </si>
  <si>
    <t>1542119804-1</t>
  </si>
  <si>
    <t>1542119805</t>
  </si>
  <si>
    <t>1542119805-1</t>
  </si>
  <si>
    <t>1542119806</t>
  </si>
  <si>
    <t>1542119807</t>
  </si>
  <si>
    <t>1542119808</t>
  </si>
  <si>
    <t>1542119809</t>
  </si>
  <si>
    <t>1542119809-1</t>
  </si>
  <si>
    <t>1542119809-2</t>
  </si>
  <si>
    <t>1542119810</t>
  </si>
  <si>
    <t>1542119811</t>
  </si>
  <si>
    <t>1542119811-1</t>
  </si>
  <si>
    <t>1542119811-2</t>
  </si>
  <si>
    <t>1542119812</t>
  </si>
  <si>
    <t>1542119813</t>
  </si>
  <si>
    <t>1542119813-1</t>
  </si>
  <si>
    <t>1542119813-2</t>
  </si>
  <si>
    <t>1542119814</t>
  </si>
  <si>
    <t>1542119815</t>
  </si>
  <si>
    <t>1542119815-1</t>
  </si>
  <si>
    <t>1542119815-2</t>
  </si>
  <si>
    <t>1542119815-3</t>
  </si>
  <si>
    <t>1542119815-4</t>
  </si>
  <si>
    <t>1542119816</t>
  </si>
  <si>
    <t>1542119817</t>
  </si>
  <si>
    <t>1542119818</t>
  </si>
  <si>
    <t>1542119819</t>
  </si>
  <si>
    <t>1542119820</t>
  </si>
  <si>
    <t>1542119821</t>
  </si>
  <si>
    <t>1542119822</t>
  </si>
  <si>
    <t>1542119823</t>
  </si>
  <si>
    <t>1542119824</t>
  </si>
  <si>
    <t>1542119825</t>
  </si>
  <si>
    <t>1542119826</t>
  </si>
  <si>
    <t>1542119827</t>
  </si>
  <si>
    <t>1542119828</t>
  </si>
  <si>
    <t>1542119828-1</t>
  </si>
  <si>
    <t>1542119829</t>
  </si>
  <si>
    <t>1542119830</t>
  </si>
  <si>
    <t>1542119831</t>
  </si>
  <si>
    <t>1542119832</t>
  </si>
  <si>
    <t>1542119833</t>
  </si>
  <si>
    <t>1542119833-1</t>
  </si>
  <si>
    <t>1542119834</t>
  </si>
  <si>
    <t>1542119834-1</t>
  </si>
  <si>
    <t>1542119835</t>
  </si>
  <si>
    <t>1542119836</t>
  </si>
  <si>
    <t>1542119837</t>
  </si>
  <si>
    <t>1542119838</t>
  </si>
  <si>
    <t>1542119839</t>
  </si>
  <si>
    <t>1542119840</t>
  </si>
  <si>
    <t>1542119841</t>
  </si>
  <si>
    <t>1542119841-1</t>
  </si>
  <si>
    <t>1542119842</t>
  </si>
  <si>
    <t>1542119843</t>
  </si>
  <si>
    <t>1542119844</t>
  </si>
  <si>
    <t>1542119845</t>
  </si>
  <si>
    <t>1542119846</t>
  </si>
  <si>
    <t>1542119847</t>
  </si>
  <si>
    <t>1542119848</t>
  </si>
  <si>
    <t>1542119849</t>
  </si>
  <si>
    <t>046217806</t>
  </si>
  <si>
    <t>046217807</t>
  </si>
  <si>
    <t>046217808</t>
  </si>
  <si>
    <t>046217810</t>
  </si>
  <si>
    <t>046217809</t>
  </si>
  <si>
    <t>046217809-1</t>
  </si>
  <si>
    <t>046217811</t>
  </si>
  <si>
    <t>046217813</t>
  </si>
  <si>
    <t>046217814</t>
  </si>
  <si>
    <t>046217815</t>
  </si>
  <si>
    <t>046217815-1</t>
  </si>
  <si>
    <t>046217815-2</t>
  </si>
  <si>
    <t>046217815-3</t>
  </si>
  <si>
    <t>046217815-4</t>
  </si>
  <si>
    <t>046217815-5</t>
  </si>
  <si>
    <t>046217815-6</t>
  </si>
  <si>
    <t>046217815-7</t>
  </si>
  <si>
    <t>046217815-8</t>
  </si>
  <si>
    <t>046217815-9</t>
  </si>
  <si>
    <t>046217815-10</t>
  </si>
  <si>
    <t>046217815-11</t>
  </si>
  <si>
    <t>046217815-12</t>
  </si>
  <si>
    <t>046217815-13</t>
  </si>
  <si>
    <t>046217815-14</t>
  </si>
  <si>
    <t>046217815-15</t>
  </si>
  <si>
    <t>046217815-16</t>
  </si>
  <si>
    <t>046217815-17</t>
  </si>
  <si>
    <t>046217815-18</t>
  </si>
  <si>
    <t>046217815-19</t>
  </si>
  <si>
    <t>046217815-20</t>
  </si>
  <si>
    <t>046217815-21</t>
  </si>
  <si>
    <t>046217815-22</t>
  </si>
  <si>
    <t>046217815-23</t>
  </si>
  <si>
    <t>046217815-24</t>
  </si>
  <si>
    <t>046217815-25</t>
  </si>
  <si>
    <t>046217815-26</t>
  </si>
  <si>
    <t>046217815-27</t>
  </si>
  <si>
    <t>046217815-28</t>
  </si>
  <si>
    <t>046217815-29</t>
  </si>
  <si>
    <t>046217815-30</t>
  </si>
  <si>
    <t>046217816</t>
  </si>
  <si>
    <t>046217816-1</t>
  </si>
  <si>
    <t>046217816-2</t>
  </si>
  <si>
    <t>046217816-3</t>
  </si>
  <si>
    <t>046217816-4</t>
  </si>
  <si>
    <t>046217816-5</t>
  </si>
  <si>
    <t>046217816-6</t>
  </si>
  <si>
    <t>046217816-7</t>
  </si>
  <si>
    <t>046217816-8</t>
  </si>
  <si>
    <t>046217816-9</t>
  </si>
  <si>
    <t>046217816-10</t>
  </si>
  <si>
    <t>046217816-11</t>
  </si>
  <si>
    <t>046217816-12</t>
  </si>
  <si>
    <t>046217816-13</t>
  </si>
  <si>
    <t>046217816-14</t>
  </si>
  <si>
    <t>046217816-15</t>
  </si>
  <si>
    <t>046217816-16</t>
  </si>
  <si>
    <t>046217816-17</t>
  </si>
  <si>
    <t>046217817</t>
  </si>
  <si>
    <t>046217818</t>
  </si>
  <si>
    <t>046217818-1</t>
  </si>
  <si>
    <t>046217818-2</t>
  </si>
  <si>
    <t>046217818-3</t>
  </si>
  <si>
    <t>046217680-A</t>
  </si>
  <si>
    <t>046217680-C</t>
  </si>
  <si>
    <t>046217819</t>
  </si>
  <si>
    <t>07521003894</t>
  </si>
  <si>
    <t>07521003902</t>
  </si>
  <si>
    <t>07521003902-1</t>
  </si>
  <si>
    <t>07521003902-2</t>
  </si>
  <si>
    <t>07521003903</t>
  </si>
  <si>
    <t>0052137261</t>
  </si>
  <si>
    <t>0052137105</t>
  </si>
  <si>
    <t>0052137107</t>
  </si>
  <si>
    <t>0052137110</t>
  </si>
  <si>
    <t>0052137175</t>
  </si>
  <si>
    <t>0052137262</t>
  </si>
  <si>
    <t>0052137263</t>
  </si>
  <si>
    <t>0052137088</t>
  </si>
  <si>
    <t>0052137089</t>
  </si>
  <si>
    <t>0052137090</t>
  </si>
  <si>
    <t>0052137087</t>
  </si>
  <si>
    <t>0052137264</t>
  </si>
  <si>
    <t>0052137265</t>
  </si>
  <si>
    <t>0052137266</t>
  </si>
  <si>
    <t>0052137372</t>
  </si>
  <si>
    <t>0052137373</t>
  </si>
  <si>
    <t>0052137374</t>
  </si>
  <si>
    <t>0052137375</t>
  </si>
  <si>
    <t>0052137376</t>
  </si>
  <si>
    <t>0052137377</t>
  </si>
  <si>
    <t>0052137378</t>
  </si>
  <si>
    <t>0052137379</t>
  </si>
  <si>
    <t>0052137380</t>
  </si>
  <si>
    <t>0052137381</t>
  </si>
  <si>
    <t>0052137382</t>
  </si>
  <si>
    <t>0052137383-1</t>
  </si>
  <si>
    <t>0052137383-2</t>
  </si>
  <si>
    <t>0052137383-3</t>
  </si>
  <si>
    <t>0052137384-1</t>
  </si>
  <si>
    <t>0052137384-2</t>
  </si>
  <si>
    <t>0052137385-2</t>
  </si>
  <si>
    <t>0052137385-1</t>
  </si>
  <si>
    <t>0052137386</t>
  </si>
  <si>
    <t>0052137387-1</t>
  </si>
  <si>
    <t>0052137387-2</t>
  </si>
  <si>
    <t>10821891</t>
  </si>
  <si>
    <t>10821892</t>
  </si>
  <si>
    <t>10821892-1</t>
  </si>
  <si>
    <t>10821892-2</t>
  </si>
  <si>
    <t>10821892-3</t>
  </si>
  <si>
    <t>10821892-4</t>
  </si>
  <si>
    <t>10821892-5</t>
  </si>
  <si>
    <t>10821892-6</t>
  </si>
  <si>
    <t>10821892-7</t>
  </si>
  <si>
    <t>10821892-8</t>
  </si>
  <si>
    <t>10821893</t>
  </si>
  <si>
    <t>10821893-1</t>
  </si>
  <si>
    <t>10821893-2</t>
  </si>
  <si>
    <t>10821893-3</t>
  </si>
  <si>
    <t>10821893-4</t>
  </si>
  <si>
    <t>09321005324001V1</t>
  </si>
  <si>
    <t>09321005324002V1</t>
  </si>
  <si>
    <t>09321005324003V1</t>
  </si>
  <si>
    <t>09321005324004V1</t>
  </si>
  <si>
    <t>09321005328001V1</t>
  </si>
  <si>
    <t>09321005328002V1</t>
  </si>
  <si>
    <t>09321005328003V1</t>
  </si>
  <si>
    <t>09321005328004V1</t>
  </si>
  <si>
    <t>09321005326001V1</t>
  </si>
  <si>
    <t>09321005326002V1</t>
  </si>
  <si>
    <t>09321005326003V1</t>
  </si>
  <si>
    <t>112211772-1</t>
  </si>
  <si>
    <t>1542119850</t>
  </si>
  <si>
    <t>1542119851</t>
  </si>
  <si>
    <t>1542119852</t>
  </si>
  <si>
    <t>1542119853</t>
  </si>
  <si>
    <t>1542119854</t>
  </si>
  <si>
    <t>1542119855</t>
  </si>
  <si>
    <t>1542119856</t>
  </si>
  <si>
    <t>1542119857</t>
  </si>
  <si>
    <t>1542119858</t>
  </si>
  <si>
    <t>1542119859</t>
  </si>
  <si>
    <t>1542119860</t>
  </si>
  <si>
    <t>1542119861</t>
  </si>
  <si>
    <t>1542119862</t>
  </si>
  <si>
    <t>1542119863</t>
  </si>
  <si>
    <t>1542119864</t>
  </si>
  <si>
    <t>1542119865</t>
  </si>
  <si>
    <t>1542119866</t>
  </si>
  <si>
    <t>1542119867</t>
  </si>
  <si>
    <t>1542119868</t>
  </si>
  <si>
    <t>1542119869</t>
  </si>
  <si>
    <t>1542119870</t>
  </si>
  <si>
    <t>1542119871</t>
  </si>
  <si>
    <t>1542119872</t>
  </si>
  <si>
    <t>1542119873</t>
  </si>
  <si>
    <t>1542119874</t>
  </si>
  <si>
    <t>1542119875</t>
  </si>
  <si>
    <t>1542119876</t>
  </si>
  <si>
    <t>15821919</t>
  </si>
  <si>
    <t>15821919-1</t>
  </si>
  <si>
    <t>15821921</t>
  </si>
  <si>
    <t>15821921-1</t>
  </si>
  <si>
    <t>15821921-2</t>
  </si>
  <si>
    <t>15821921-3</t>
  </si>
  <si>
    <t>15821921-4</t>
  </si>
  <si>
    <t>0542152989</t>
  </si>
  <si>
    <t>0542152990</t>
  </si>
  <si>
    <t>0542152991</t>
  </si>
  <si>
    <t>0542152992</t>
  </si>
  <si>
    <t>0542152993</t>
  </si>
  <si>
    <t>0542152994</t>
  </si>
  <si>
    <t>0542152995</t>
  </si>
  <si>
    <t>0542152996</t>
  </si>
  <si>
    <t>0542152997</t>
  </si>
  <si>
    <t>0542152998</t>
  </si>
  <si>
    <t>0542152999</t>
  </si>
  <si>
    <t>0542153000</t>
  </si>
  <si>
    <t>0542153001</t>
  </si>
  <si>
    <t>0542153002</t>
  </si>
  <si>
    <t>0542153003</t>
  </si>
  <si>
    <t>0542153004</t>
  </si>
  <si>
    <t>0542153005</t>
  </si>
  <si>
    <t>0542153006</t>
  </si>
  <si>
    <t>0542153007</t>
  </si>
  <si>
    <t>0542153008</t>
  </si>
  <si>
    <t>0542153009</t>
  </si>
  <si>
    <t>0542153010</t>
  </si>
  <si>
    <t>0542153011</t>
  </si>
  <si>
    <t>0542153012</t>
  </si>
  <si>
    <t>0542153013</t>
  </si>
  <si>
    <t>0542153014</t>
  </si>
  <si>
    <t>0542153015</t>
  </si>
  <si>
    <t>0542153016</t>
  </si>
  <si>
    <t>0542153017</t>
  </si>
  <si>
    <t>0542153018</t>
  </si>
  <si>
    <t>0542153019</t>
  </si>
  <si>
    <t>0542153020</t>
  </si>
  <si>
    <t>0542153021</t>
  </si>
  <si>
    <t>0542153022</t>
  </si>
  <si>
    <t>0542153023</t>
  </si>
  <si>
    <t>0542153024</t>
  </si>
  <si>
    <t>0542153025</t>
  </si>
  <si>
    <t>0542153026</t>
  </si>
  <si>
    <t>0542153027</t>
  </si>
  <si>
    <t>0542153028</t>
  </si>
  <si>
    <t>0542153029</t>
  </si>
  <si>
    <t>0542153030</t>
  </si>
  <si>
    <t>0542153031</t>
  </si>
  <si>
    <t>0542153032</t>
  </si>
  <si>
    <t>0542153033</t>
  </si>
  <si>
    <t>0542153034</t>
  </si>
  <si>
    <t>0542153035</t>
  </si>
  <si>
    <t>0542153036</t>
  </si>
  <si>
    <t>0542153037</t>
  </si>
  <si>
    <t>0542153038</t>
  </si>
  <si>
    <t>0542153039</t>
  </si>
  <si>
    <t>0542153040</t>
  </si>
  <si>
    <t>0542153041</t>
  </si>
  <si>
    <t>0542153042</t>
  </si>
  <si>
    <t>0542153043</t>
  </si>
  <si>
    <t>0542153044</t>
  </si>
  <si>
    <t>0542153045</t>
  </si>
  <si>
    <t>0542153046</t>
  </si>
  <si>
    <t>0542153047</t>
  </si>
  <si>
    <t>0542153048</t>
  </si>
  <si>
    <t>0542153049</t>
  </si>
  <si>
    <t>0542153050</t>
  </si>
  <si>
    <t>0542153051</t>
  </si>
  <si>
    <t>0542153052</t>
  </si>
  <si>
    <t>0542153053</t>
  </si>
  <si>
    <t>0542153054</t>
  </si>
  <si>
    <t>0542153055</t>
  </si>
  <si>
    <t>0542153056</t>
  </si>
  <si>
    <t>0542153057</t>
  </si>
  <si>
    <t>0542153058</t>
  </si>
  <si>
    <t>0542153059</t>
  </si>
  <si>
    <t>0542153060</t>
  </si>
  <si>
    <t>0542153061</t>
  </si>
  <si>
    <t>0542153062</t>
  </si>
  <si>
    <t>0542153063</t>
  </si>
  <si>
    <t>0542153064</t>
  </si>
  <si>
    <t>0542153065</t>
  </si>
  <si>
    <t>0542153066</t>
  </si>
  <si>
    <t>0542153067</t>
  </si>
  <si>
    <t>0542153068</t>
  </si>
  <si>
    <t>0542153069</t>
  </si>
  <si>
    <t>0542153070</t>
  </si>
  <si>
    <t>0542153071</t>
  </si>
  <si>
    <t>0542153072</t>
  </si>
  <si>
    <t>0542153073</t>
  </si>
  <si>
    <t>0542153074</t>
  </si>
  <si>
    <t>0542153075</t>
  </si>
  <si>
    <t>0542153076</t>
  </si>
  <si>
    <t>0542153077</t>
  </si>
  <si>
    <t>0542153078</t>
  </si>
  <si>
    <t>0542153079</t>
  </si>
  <si>
    <t>0542153080</t>
  </si>
  <si>
    <t>0542153081</t>
  </si>
  <si>
    <t>0542153082</t>
  </si>
  <si>
    <t>0542153083</t>
  </si>
  <si>
    <t>0542153084</t>
  </si>
  <si>
    <t>0542153085</t>
  </si>
  <si>
    <t>0542153086</t>
  </si>
  <si>
    <t>0542153087</t>
  </si>
  <si>
    <t>0542153088</t>
  </si>
  <si>
    <t>0542153089</t>
  </si>
  <si>
    <t>0542153090</t>
  </si>
  <si>
    <t>0542153091</t>
  </si>
  <si>
    <t>0542153092</t>
  </si>
  <si>
    <t>0542153093</t>
  </si>
  <si>
    <t>0542153094</t>
  </si>
  <si>
    <t>0542153095</t>
  </si>
  <si>
    <t>0542153096</t>
  </si>
  <si>
    <t>0542153097</t>
  </si>
  <si>
    <t>0542153098</t>
  </si>
  <si>
    <t>0542153099</t>
  </si>
  <si>
    <t>0542153100</t>
  </si>
  <si>
    <t>0542153101</t>
  </si>
  <si>
    <t>0542153102</t>
  </si>
  <si>
    <t>0542153103</t>
  </si>
  <si>
    <t>0542153104</t>
  </si>
  <si>
    <t>0542153105</t>
  </si>
  <si>
    <t>0542153106</t>
  </si>
  <si>
    <t>0542153107</t>
  </si>
  <si>
    <t>0542153108</t>
  </si>
  <si>
    <t>0542153109</t>
  </si>
  <si>
    <t>0542153110</t>
  </si>
  <si>
    <t>0542153111</t>
  </si>
  <si>
    <t>0542153112</t>
  </si>
  <si>
    <t>0542153113</t>
  </si>
  <si>
    <t>0542153114</t>
  </si>
  <si>
    <t>0542153115</t>
  </si>
  <si>
    <t>0542153116</t>
  </si>
  <si>
    <t>0542153117</t>
  </si>
  <si>
    <t>0542153118</t>
  </si>
  <si>
    <t>0542153119</t>
  </si>
  <si>
    <t>0542153120</t>
  </si>
  <si>
    <t>0542153121</t>
  </si>
  <si>
    <t>0542153122</t>
  </si>
  <si>
    <t>0542153123</t>
  </si>
  <si>
    <t>0542153124</t>
  </si>
  <si>
    <t>0542153125</t>
  </si>
  <si>
    <t>0542153126</t>
  </si>
  <si>
    <t>0542153127</t>
  </si>
  <si>
    <t>0542153128</t>
  </si>
  <si>
    <t>0542153129</t>
  </si>
  <si>
    <t>0542153130</t>
  </si>
  <si>
    <t>0542153131</t>
  </si>
  <si>
    <t>0542153132</t>
  </si>
  <si>
    <t>0542153133</t>
  </si>
  <si>
    <t>0542153134</t>
  </si>
  <si>
    <t>0542153135</t>
  </si>
  <si>
    <t>0542153136</t>
  </si>
  <si>
    <t>0542153137</t>
  </si>
  <si>
    <t>0542153138</t>
  </si>
  <si>
    <t>0542153139</t>
  </si>
  <si>
    <t>0542153140</t>
  </si>
  <si>
    <t>0542153141</t>
  </si>
  <si>
    <t>0542153142</t>
  </si>
  <si>
    <t>0542153143</t>
  </si>
  <si>
    <t>0542153144</t>
  </si>
  <si>
    <t>0542153145</t>
  </si>
  <si>
    <t>0542153146</t>
  </si>
  <si>
    <t>0542153147</t>
  </si>
  <si>
    <t>0542153148</t>
  </si>
  <si>
    <t>0542153149</t>
  </si>
  <si>
    <t>0542153150</t>
  </si>
  <si>
    <t>0542153151</t>
  </si>
  <si>
    <t>0542153152</t>
  </si>
  <si>
    <t>0542153153</t>
  </si>
  <si>
    <t>0542153154</t>
  </si>
  <si>
    <t>0542153155</t>
  </si>
  <si>
    <t>0542153156</t>
  </si>
  <si>
    <t>0542153157</t>
  </si>
  <si>
    <t>0542153158</t>
  </si>
  <si>
    <t>0542153159</t>
  </si>
  <si>
    <t>0542153160</t>
  </si>
  <si>
    <t>0542153161</t>
  </si>
  <si>
    <t>0542153162</t>
  </si>
  <si>
    <t>0542153163</t>
  </si>
  <si>
    <t>02921001725-1</t>
  </si>
  <si>
    <t>02921001725-2</t>
  </si>
  <si>
    <t>02921001726-1</t>
  </si>
  <si>
    <t>02921001726-2</t>
  </si>
  <si>
    <t>02921001726-3</t>
  </si>
  <si>
    <t>02921001726-4</t>
  </si>
  <si>
    <t>02921001726-5</t>
  </si>
  <si>
    <t>02921001726-6</t>
  </si>
  <si>
    <t>02921001726-7</t>
  </si>
  <si>
    <t>02921001726-8</t>
  </si>
  <si>
    <t>02921001726-9</t>
  </si>
  <si>
    <t>02921001726-10</t>
  </si>
  <si>
    <t>02921001726-11</t>
  </si>
  <si>
    <t>02921001726-12</t>
  </si>
  <si>
    <t>02921001726-13</t>
  </si>
  <si>
    <t>02921001726-14</t>
  </si>
  <si>
    <t>02921001726-15</t>
  </si>
  <si>
    <t>02921001727-1</t>
  </si>
  <si>
    <t>02921001727-2</t>
  </si>
  <si>
    <t>02921001727-3</t>
  </si>
  <si>
    <t>02921001727-4</t>
  </si>
  <si>
    <t>02921001728-1</t>
  </si>
  <si>
    <t>02921001728-2</t>
  </si>
  <si>
    <t>123213039</t>
  </si>
  <si>
    <t>123213040</t>
  </si>
  <si>
    <t>123213041</t>
  </si>
  <si>
    <t>123213041-1</t>
  </si>
  <si>
    <t>123213041-2</t>
  </si>
  <si>
    <t>123213041-3</t>
  </si>
  <si>
    <t>123213042</t>
  </si>
  <si>
    <t>123213043</t>
  </si>
  <si>
    <t>123213044</t>
  </si>
  <si>
    <t>123213044-1</t>
  </si>
  <si>
    <t>123213045</t>
  </si>
  <si>
    <t>123213045-1</t>
  </si>
  <si>
    <t>123213045-3</t>
  </si>
  <si>
    <t>123213033-1</t>
  </si>
  <si>
    <t>123213046</t>
  </si>
  <si>
    <t>123213046-1</t>
  </si>
  <si>
    <t>123213046-2</t>
  </si>
  <si>
    <t>123213046-3</t>
  </si>
  <si>
    <t>123213046-4</t>
  </si>
  <si>
    <t>123213046-5</t>
  </si>
  <si>
    <t>123213046-6</t>
  </si>
  <si>
    <t>123213046-7</t>
  </si>
  <si>
    <t>123213046-8</t>
  </si>
  <si>
    <t>123213046-9</t>
  </si>
  <si>
    <t>123213046-10</t>
  </si>
  <si>
    <t>123213046-11</t>
  </si>
  <si>
    <t>123213046-12</t>
  </si>
  <si>
    <t>123213046-13</t>
  </si>
  <si>
    <t>123213046-14</t>
  </si>
  <si>
    <t>123213046-15</t>
  </si>
  <si>
    <t>123213046-16</t>
  </si>
  <si>
    <t>123213046-17</t>
  </si>
  <si>
    <t>123213046-18</t>
  </si>
  <si>
    <t>123213046-19</t>
  </si>
  <si>
    <t>123213046-20</t>
  </si>
  <si>
    <t>123213047</t>
  </si>
  <si>
    <t>123213047-1</t>
  </si>
  <si>
    <t>123213047-2</t>
  </si>
  <si>
    <t>123213048</t>
  </si>
  <si>
    <t>123213048-1</t>
  </si>
  <si>
    <t>123213048-2</t>
  </si>
  <si>
    <t>123213048-3</t>
  </si>
  <si>
    <t>123213048-4</t>
  </si>
  <si>
    <t>123213048-5</t>
  </si>
  <si>
    <t>05521001654-1</t>
  </si>
  <si>
    <t>05521001654-2</t>
  </si>
  <si>
    <t>05521001655-1</t>
  </si>
  <si>
    <t>04821729</t>
  </si>
  <si>
    <t>04821729-1</t>
  </si>
  <si>
    <t>04821729-2</t>
  </si>
  <si>
    <t>04821729-3</t>
  </si>
  <si>
    <t>04821729-4</t>
  </si>
  <si>
    <t>04821730</t>
  </si>
  <si>
    <t>04821730-1</t>
  </si>
  <si>
    <t>04821730-2</t>
  </si>
  <si>
    <t>04821730-3</t>
  </si>
  <si>
    <t>04821731</t>
  </si>
  <si>
    <t>04821731-1</t>
  </si>
  <si>
    <t>04821732</t>
  </si>
  <si>
    <t>04821732-1</t>
  </si>
  <si>
    <t>04821733</t>
  </si>
  <si>
    <t>04821733-1</t>
  </si>
  <si>
    <t>04821734</t>
  </si>
  <si>
    <t>04821734-1</t>
  </si>
  <si>
    <t>091211399-1</t>
  </si>
  <si>
    <t>091211408-1</t>
  </si>
  <si>
    <t>091211408-2</t>
  </si>
  <si>
    <t>01821418159</t>
  </si>
  <si>
    <t>01821418159-1</t>
  </si>
  <si>
    <t>01821418160</t>
  </si>
  <si>
    <t>01821418160-1</t>
  </si>
  <si>
    <t>01821418161</t>
  </si>
  <si>
    <t>01821418161-1</t>
  </si>
  <si>
    <t>01821418161-2</t>
  </si>
  <si>
    <t>01821418161-3</t>
  </si>
  <si>
    <t>01821418161-4</t>
  </si>
  <si>
    <t>01821418161-5</t>
  </si>
  <si>
    <t>01821418161-6</t>
  </si>
  <si>
    <t>01821418161-7</t>
  </si>
  <si>
    <t>01821418161-8</t>
  </si>
  <si>
    <t>01821418161-9</t>
  </si>
  <si>
    <t>01821418162</t>
  </si>
  <si>
    <t>01821418162-1</t>
  </si>
  <si>
    <t>01821418162-2</t>
  </si>
  <si>
    <t>01821418162-3</t>
  </si>
  <si>
    <t>01821418162-4</t>
  </si>
  <si>
    <t>01821418162-5</t>
  </si>
  <si>
    <t>01821418162-6</t>
  </si>
  <si>
    <t>01821418163</t>
  </si>
  <si>
    <t>01821418163-1</t>
  </si>
  <si>
    <t>01821418163-2</t>
  </si>
  <si>
    <t>01821418163-3</t>
  </si>
  <si>
    <t>01821418163-4</t>
  </si>
  <si>
    <t>01821418163-5</t>
  </si>
  <si>
    <t>01821418163-6</t>
  </si>
  <si>
    <t>01821418164</t>
  </si>
  <si>
    <t>01821418165</t>
  </si>
  <si>
    <t>01821418165-1</t>
  </si>
  <si>
    <t>01821418165-2</t>
  </si>
  <si>
    <t>01821418165-3</t>
  </si>
  <si>
    <t>01821418165-4</t>
  </si>
  <si>
    <t>01821418165-5</t>
  </si>
  <si>
    <t>01821418165-6</t>
  </si>
  <si>
    <t>01821418166</t>
  </si>
  <si>
    <t>01821418166-1</t>
  </si>
  <si>
    <t>01821418166-2</t>
  </si>
  <si>
    <t>01821418166-3</t>
  </si>
  <si>
    <t>01821418166-4</t>
  </si>
  <si>
    <t>01821418166-5</t>
  </si>
  <si>
    <t>01821418166-6</t>
  </si>
  <si>
    <t>01821418166-7</t>
  </si>
  <si>
    <t>01821418166-8</t>
  </si>
  <si>
    <t>01821418166-9</t>
  </si>
  <si>
    <t>01821418166-10</t>
  </si>
  <si>
    <t>01821418166-11</t>
  </si>
  <si>
    <t>01821418167</t>
  </si>
  <si>
    <t>01821418167-1</t>
  </si>
  <si>
    <t>01821418167-2</t>
  </si>
  <si>
    <t>01821418167-3</t>
  </si>
  <si>
    <t>01821418168</t>
  </si>
  <si>
    <t>01821418168-1</t>
  </si>
  <si>
    <t>01821418168-2</t>
  </si>
  <si>
    <t>01821418168-3</t>
  </si>
  <si>
    <t>01821418168-4</t>
  </si>
  <si>
    <t>01821418168-5</t>
  </si>
  <si>
    <t>01821418168-6</t>
  </si>
  <si>
    <t>01821418168-7</t>
  </si>
  <si>
    <t>01821418168-8</t>
  </si>
  <si>
    <t>01821418168-9</t>
  </si>
  <si>
    <t>01821418168-10</t>
  </si>
  <si>
    <t>01821418168-11</t>
  </si>
  <si>
    <t>01821418168-12</t>
  </si>
  <si>
    <t>01821418168-13</t>
  </si>
  <si>
    <t>01821418168-14</t>
  </si>
  <si>
    <t>01821418168-15</t>
  </si>
  <si>
    <t>01821418168-16</t>
  </si>
  <si>
    <t>01821418168-17</t>
  </si>
  <si>
    <t>01821418168-18</t>
  </si>
  <si>
    <t>01821418168-19</t>
  </si>
  <si>
    <t>01821418168-20</t>
  </si>
  <si>
    <t>01821418168-21</t>
  </si>
  <si>
    <t>01821418168-22</t>
  </si>
  <si>
    <t>01821418168-23</t>
  </si>
  <si>
    <t>01821418168-24</t>
  </si>
  <si>
    <t>01821418168-25</t>
  </si>
  <si>
    <t>01821418168-26</t>
  </si>
  <si>
    <t>01821418168-27</t>
  </si>
  <si>
    <t>01821418168-28</t>
  </si>
  <si>
    <t>01821418168-29</t>
  </si>
  <si>
    <t>01821418168-30</t>
  </si>
  <si>
    <t>01821418168-31</t>
  </si>
  <si>
    <t>01821418168-32</t>
  </si>
  <si>
    <t>01821418168-33</t>
  </si>
  <si>
    <t>01821418168-34</t>
  </si>
  <si>
    <t>01821418168-35</t>
  </si>
  <si>
    <t>01821418168-36</t>
  </si>
  <si>
    <t>01821418168-37</t>
  </si>
  <si>
    <t>01821418168-38</t>
  </si>
  <si>
    <t>01821418168-39</t>
  </si>
  <si>
    <t>01821418168-40</t>
  </si>
  <si>
    <t>01821418168-41</t>
  </si>
  <si>
    <t>01821418169</t>
  </si>
  <si>
    <t>01821418170</t>
  </si>
  <si>
    <t>01821418170-1</t>
  </si>
  <si>
    <t>01821418170-2</t>
  </si>
  <si>
    <t>01821418173</t>
  </si>
  <si>
    <t>01821418173-1</t>
  </si>
  <si>
    <t>01821418173-2</t>
  </si>
  <si>
    <t>01821418173-3</t>
  </si>
  <si>
    <t>01821418173-4</t>
  </si>
  <si>
    <t>01821418173-5</t>
  </si>
  <si>
    <t>01821418173-6</t>
  </si>
  <si>
    <t>01821418173-7</t>
  </si>
  <si>
    <t>01821418173-8</t>
  </si>
  <si>
    <t>01821418173-9</t>
  </si>
  <si>
    <t>01821418173-10</t>
  </si>
  <si>
    <t>01821418173-11</t>
  </si>
  <si>
    <t>01821418173-12</t>
  </si>
  <si>
    <t>01821418173-13</t>
  </si>
  <si>
    <t>01821418173-14</t>
  </si>
  <si>
    <t>01821418173-15</t>
  </si>
  <si>
    <t>01821418173-16</t>
  </si>
  <si>
    <t>01821418173-17</t>
  </si>
  <si>
    <t>01821418173-18</t>
  </si>
  <si>
    <t>01821418173-19</t>
  </si>
  <si>
    <t>01821418173-20</t>
  </si>
  <si>
    <t>01821418173-21</t>
  </si>
  <si>
    <t>01821418173-22</t>
  </si>
  <si>
    <t>01821418173-23</t>
  </si>
  <si>
    <t>01821418173-24</t>
  </si>
  <si>
    <t>01821418173-25</t>
  </si>
  <si>
    <t>01821418173-26</t>
  </si>
  <si>
    <t>01821418173-27</t>
  </si>
  <si>
    <t>01821418173-28</t>
  </si>
  <si>
    <t>01821418174</t>
  </si>
  <si>
    <t>01821418175</t>
  </si>
  <si>
    <t>01821418175-1</t>
  </si>
  <si>
    <t>01821418176</t>
  </si>
  <si>
    <t>01821418176-1</t>
  </si>
  <si>
    <t>01821418176-2</t>
  </si>
  <si>
    <t>01821418176-3</t>
  </si>
  <si>
    <t>01821418176-4</t>
  </si>
  <si>
    <t>01821418176-5</t>
  </si>
  <si>
    <t>01821418176-6</t>
  </si>
  <si>
    <t>01821418176-7</t>
  </si>
  <si>
    <t>01821418176-8</t>
  </si>
  <si>
    <t>01821418177</t>
  </si>
  <si>
    <t>01821418177-1</t>
  </si>
  <si>
    <t>01821418177-2</t>
  </si>
  <si>
    <t>01821418177-3</t>
  </si>
  <si>
    <t>01821418177-4</t>
  </si>
  <si>
    <t>01821418177-5</t>
  </si>
  <si>
    <t>01821418177-6</t>
  </si>
  <si>
    <t>01821418177-7</t>
  </si>
  <si>
    <t>01821418177-8</t>
  </si>
  <si>
    <t>01821418177-9</t>
  </si>
  <si>
    <t>01821418177-10</t>
  </si>
  <si>
    <t>01821418177-11</t>
  </si>
  <si>
    <t>01821418177-12</t>
  </si>
  <si>
    <t>01821418177-13</t>
  </si>
  <si>
    <t>01821418177-14</t>
  </si>
  <si>
    <t>01821418177-15</t>
  </si>
  <si>
    <t>01821418177-16</t>
  </si>
  <si>
    <t>01821418177-17</t>
  </si>
  <si>
    <t>01821418177-18</t>
  </si>
  <si>
    <t>01821418177-19</t>
  </si>
  <si>
    <t>01821418177-20</t>
  </si>
  <si>
    <t>01821418177-21</t>
  </si>
  <si>
    <t>01821418178</t>
  </si>
  <si>
    <t>01821418179</t>
  </si>
  <si>
    <t>01821418179-1</t>
  </si>
  <si>
    <t>01821418179-2</t>
  </si>
  <si>
    <t>01821418179-3</t>
  </si>
  <si>
    <t>01821418179-4</t>
  </si>
  <si>
    <t>01821418179-5</t>
  </si>
  <si>
    <t>01821418179-7</t>
  </si>
  <si>
    <t>01821418180</t>
  </si>
  <si>
    <t>01821418181</t>
  </si>
  <si>
    <t>04121NOM020004704-1</t>
  </si>
  <si>
    <t>04121NOM020004704-2</t>
  </si>
  <si>
    <t>04121NOM020004704-3</t>
  </si>
  <si>
    <t>04121NOM020004704-4</t>
  </si>
  <si>
    <t>04121NOM020004704-5</t>
  </si>
  <si>
    <t>04121NOM020004704-6</t>
  </si>
  <si>
    <t>04121NOM050004705</t>
  </si>
  <si>
    <t>08721004926-C402-56031302</t>
  </si>
  <si>
    <t>08721004926-C839-56031302</t>
  </si>
  <si>
    <t>08721004926-C917-56031302</t>
  </si>
  <si>
    <t>08721004936-C259-76151002</t>
  </si>
  <si>
    <t>08721004936-C373-73239305</t>
  </si>
  <si>
    <t>08721004947-19012099</t>
  </si>
  <si>
    <t>08721004948-19012099</t>
  </si>
  <si>
    <t>08721004948-19042001</t>
  </si>
  <si>
    <t>08721004948-19059099</t>
  </si>
  <si>
    <t>08721004949-65069101</t>
  </si>
  <si>
    <t>08721004949-96032999</t>
  </si>
  <si>
    <t>08721004949-96032999-1</t>
  </si>
  <si>
    <t>08721004949-96032999-2</t>
  </si>
  <si>
    <t>08721004949-96032999-3</t>
  </si>
  <si>
    <t>08721004949-96032999-4</t>
  </si>
  <si>
    <t>08721004949-96032999-5</t>
  </si>
  <si>
    <t>08721004949-96151101</t>
  </si>
  <si>
    <t>08721004949-96151101-1</t>
  </si>
  <si>
    <t>08721004949-96151101-2</t>
  </si>
  <si>
    <t>08721004949-96151101-3</t>
  </si>
  <si>
    <t>08721004949-96151101-4</t>
  </si>
  <si>
    <t>08721004949-96151101-5</t>
  </si>
  <si>
    <t>08721004949-96151101-6</t>
  </si>
  <si>
    <t>08721004949-96151101-7</t>
  </si>
  <si>
    <t>08721004949-96151999</t>
  </si>
  <si>
    <t>08721004949-96151999-1</t>
  </si>
  <si>
    <t>08721004949-96151999-10</t>
  </si>
  <si>
    <t>08721004949-96151999-11</t>
  </si>
  <si>
    <t>08721004949-96151999-12</t>
  </si>
  <si>
    <t>08721004949-96151999-2</t>
  </si>
  <si>
    <t>08721004949-96151999-3</t>
  </si>
  <si>
    <t>08721004949-96151999-4</t>
  </si>
  <si>
    <t>08721004949-96151999-5</t>
  </si>
  <si>
    <t>08721004949-96151999-6</t>
  </si>
  <si>
    <t>08721004949-96151999-7</t>
  </si>
  <si>
    <t>08721004949-96151999-8</t>
  </si>
  <si>
    <t>08721004949-96151999-9</t>
  </si>
  <si>
    <t>08721004950-61178002</t>
  </si>
  <si>
    <t>08721004950-61178002-1</t>
  </si>
  <si>
    <t>08721004950-61178002-2</t>
  </si>
  <si>
    <t>08721004950-61178002-3</t>
  </si>
  <si>
    <t>08721004950-61178002-4</t>
  </si>
  <si>
    <t>08721004950-61178002-5</t>
  </si>
  <si>
    <t>08721004950-61178002-6</t>
  </si>
  <si>
    <t>08721004950-61178002-7</t>
  </si>
  <si>
    <t>08721004950-61178002-8</t>
  </si>
  <si>
    <t>08721004950-61178002-9</t>
  </si>
  <si>
    <t>08721004950-62171001</t>
  </si>
  <si>
    <t>08721004950-62171001-1</t>
  </si>
  <si>
    <t>08721004950-62171001-10</t>
  </si>
  <si>
    <t>08721004950-62171001-11</t>
  </si>
  <si>
    <t>08721004950-62171001-2</t>
  </si>
  <si>
    <t>08721004950-62171001-3</t>
  </si>
  <si>
    <t>08721004950-62171001-4</t>
  </si>
  <si>
    <t>08721004950-62171001-5</t>
  </si>
  <si>
    <t>08721004950-62171001-6</t>
  </si>
  <si>
    <t>08721004950-62171001-7</t>
  </si>
  <si>
    <t>08721004950-62171001-8</t>
  </si>
  <si>
    <t>08721004950-62171001-9</t>
  </si>
  <si>
    <t>08721004951-82075007</t>
  </si>
  <si>
    <t>08721004951-82075007-1</t>
  </si>
  <si>
    <t>08721004951-82075007-10</t>
  </si>
  <si>
    <t>08721004951-82075007-11</t>
  </si>
  <si>
    <t>08721004951-82075007-12</t>
  </si>
  <si>
    <t>08721004951-82075007-13</t>
  </si>
  <si>
    <t>08721004951-82075007-2</t>
  </si>
  <si>
    <t>08721004951-82075007-3</t>
  </si>
  <si>
    <t>08721004951-82075007-4</t>
  </si>
  <si>
    <t>08721004951-82075007-5</t>
  </si>
  <si>
    <t>08721004951-82075007-6</t>
  </si>
  <si>
    <t>08721004951-82075007-7</t>
  </si>
  <si>
    <t>08721004951-82075007-8</t>
  </si>
  <si>
    <t>08721004951-82075007-9</t>
  </si>
  <si>
    <t>08721004951-84833004</t>
  </si>
  <si>
    <t>08721004952-48192002</t>
  </si>
  <si>
    <t>08721004952-71171999</t>
  </si>
  <si>
    <t>08721004954-73181504</t>
  </si>
  <si>
    <t>08721004954-73181599</t>
  </si>
  <si>
    <t>08721004954-73181599-1</t>
  </si>
  <si>
    <t>08721004954-73181599-2</t>
  </si>
  <si>
    <t>08721004954-73181599-3</t>
  </si>
  <si>
    <t>08721004954-73181599-4</t>
  </si>
  <si>
    <t>08721004954-73181599-5</t>
  </si>
  <si>
    <t>08721004954-73181606</t>
  </si>
  <si>
    <t>08721004955-73181504</t>
  </si>
  <si>
    <t>08721004955-73181599</t>
  </si>
  <si>
    <t>08721004955-73181599-1</t>
  </si>
  <si>
    <t>08721004955-73181599-2</t>
  </si>
  <si>
    <t>08721004955-73181599-3</t>
  </si>
  <si>
    <t>08721004955-73181599-4</t>
  </si>
  <si>
    <t>08721004955-73181599-5</t>
  </si>
  <si>
    <t>08721004955-73181606</t>
  </si>
  <si>
    <t>08721004956-73181504</t>
  </si>
  <si>
    <t>08721004956-73181599</t>
  </si>
  <si>
    <t>08721004956-73181599-1</t>
  </si>
  <si>
    <t>08721004956-73181599-2</t>
  </si>
  <si>
    <t>08721004956-73181599-3</t>
  </si>
  <si>
    <t>08721004956-73181599-4</t>
  </si>
  <si>
    <t>08721004956-73181599-5</t>
  </si>
  <si>
    <t>08721004956-73181606</t>
  </si>
  <si>
    <t>08721004958-60019201</t>
  </si>
  <si>
    <t>08721004958-60019201-1</t>
  </si>
  <si>
    <t>08721004959-62052091</t>
  </si>
  <si>
    <t>08721004959-62052091-1</t>
  </si>
  <si>
    <t>08721004959-62052091-2</t>
  </si>
  <si>
    <t>08721004959-62052091-3</t>
  </si>
  <si>
    <t>08721004959-62052091-4</t>
  </si>
  <si>
    <t>08721004959-62052091-5</t>
  </si>
  <si>
    <t>08721004959-62052091-6</t>
  </si>
  <si>
    <t>08721004960-59032002</t>
  </si>
  <si>
    <t>08721004961-69120002</t>
  </si>
  <si>
    <t>08721004961-69120002-1</t>
  </si>
  <si>
    <t>08721004961-69120002-2</t>
  </si>
  <si>
    <t>08721004961-69120002-3</t>
  </si>
  <si>
    <t>08721004961-69120002-4</t>
  </si>
  <si>
    <t>08721004961-69120002-5</t>
  </si>
  <si>
    <t>08721004961-69120002-6</t>
  </si>
  <si>
    <t>08721004962-69120002</t>
  </si>
  <si>
    <t>08721004962-69120002-1</t>
  </si>
  <si>
    <t>08721004962-69120002-2</t>
  </si>
  <si>
    <t>08721004962-76151002</t>
  </si>
  <si>
    <t>08721004962-82152001</t>
  </si>
  <si>
    <t>08721004962-82152001-1</t>
  </si>
  <si>
    <t>08721004962-94036099</t>
  </si>
  <si>
    <t>08721004962-94036099-1</t>
  </si>
  <si>
    <t>08721004963-85365099</t>
  </si>
  <si>
    <t>08721004963-85365099-1</t>
  </si>
  <si>
    <t>08721004940-62033399</t>
  </si>
  <si>
    <t>08721004941-95030005</t>
  </si>
  <si>
    <t>08721004941-95030005-1</t>
  </si>
  <si>
    <t>08721004941-95030099</t>
  </si>
  <si>
    <t>08721004941-95030099-1</t>
  </si>
  <si>
    <t>08721004941-95030099-2</t>
  </si>
  <si>
    <t>08721004942-39262099</t>
  </si>
  <si>
    <t>08721004942-39262099-1</t>
  </si>
  <si>
    <t>08721004942-39262099-2</t>
  </si>
  <si>
    <t>08721004942-39262099-3</t>
  </si>
  <si>
    <t>08721004942-39262099-4</t>
  </si>
  <si>
    <t>08721004942-39269099</t>
  </si>
  <si>
    <t>08721004942-40151999</t>
  </si>
  <si>
    <t>08721004942-40151999-1</t>
  </si>
  <si>
    <t>08721004942-40151999-2</t>
  </si>
  <si>
    <t>08721004943-42031099</t>
  </si>
  <si>
    <t>08721004943-42032999</t>
  </si>
  <si>
    <t>08721004943-42032999-1</t>
  </si>
  <si>
    <t>08721004944-61143002</t>
  </si>
  <si>
    <t>08721004944-61161002</t>
  </si>
  <si>
    <t>08721004944-61161002-1</t>
  </si>
  <si>
    <t>08721004944-61161002-10</t>
  </si>
  <si>
    <t>08721004944-61161002-2</t>
  </si>
  <si>
    <t>08721004944-61161002-3</t>
  </si>
  <si>
    <t>08721004944-61161002-4</t>
  </si>
  <si>
    <t>08721004944-61161002-5</t>
  </si>
  <si>
    <t>08721004944-61161002-6</t>
  </si>
  <si>
    <t>08721004944-61161002-7</t>
  </si>
  <si>
    <t>08721004944-61161002-8</t>
  </si>
  <si>
    <t>08721004944-61161002-9</t>
  </si>
  <si>
    <t>08721004944-61169201</t>
  </si>
  <si>
    <t>08721004944-61169201-1</t>
  </si>
  <si>
    <t>08721004944-62160001</t>
  </si>
  <si>
    <t>08721004944-62160001-1</t>
  </si>
  <si>
    <t>08721004944-62160001-2</t>
  </si>
  <si>
    <t>08721004944-62160001-3</t>
  </si>
  <si>
    <t>08721004944-62160001-4</t>
  </si>
  <si>
    <t>08721004944-62160001-5</t>
  </si>
  <si>
    <t>08721004945-64029920</t>
  </si>
  <si>
    <t>08721004945-64029920-1</t>
  </si>
  <si>
    <t>08721004945-64029920-2</t>
  </si>
  <si>
    <t>08721004945-64029920-3</t>
  </si>
  <si>
    <t>08721004945-64029920-4</t>
  </si>
  <si>
    <t>08721004945-64041117</t>
  </si>
  <si>
    <t>08721004945-64041117-1</t>
  </si>
  <si>
    <t>08721004945-64041117-10</t>
  </si>
  <si>
    <t>08721004945-64041117-11</t>
  </si>
  <si>
    <t>08721004945-64041117-12</t>
  </si>
  <si>
    <t>08721004945-64041117-13</t>
  </si>
  <si>
    <t>08721004945-64041117-14</t>
  </si>
  <si>
    <t>08721004945-64041117-15</t>
  </si>
  <si>
    <t>08721004945-64041117-16</t>
  </si>
  <si>
    <t>08721004945-64041117-17</t>
  </si>
  <si>
    <t>08721004945-64041117-18</t>
  </si>
  <si>
    <t>08721004945-64041117-19</t>
  </si>
  <si>
    <t>08721004945-64041117-2</t>
  </si>
  <si>
    <t>08721004945-64041117-20</t>
  </si>
  <si>
    <t>08721004945-64041117-21</t>
  </si>
  <si>
    <t>08721004945-64041117-22</t>
  </si>
  <si>
    <t>08721004945-64041117-23</t>
  </si>
  <si>
    <t>08721004945-64041117-24</t>
  </si>
  <si>
    <t>08721004945-64041117-25</t>
  </si>
  <si>
    <t>08721004945-64041117-26</t>
  </si>
  <si>
    <t>08721004945-64041117-27</t>
  </si>
  <si>
    <t>08721004945-64041117-28</t>
  </si>
  <si>
    <t>08721004945-64041117-29</t>
  </si>
  <si>
    <t>08721004945-64041117-3</t>
  </si>
  <si>
    <t>08721004945-64041117-30</t>
  </si>
  <si>
    <t>08721004945-64041117-31</t>
  </si>
  <si>
    <t>08721004945-64041117-32</t>
  </si>
  <si>
    <t>08721004945-64041117-33</t>
  </si>
  <si>
    <t>08721004945-64041117-34</t>
  </si>
  <si>
    <t>08721004945-64041117-35</t>
  </si>
  <si>
    <t>08721004945-64041117-36</t>
  </si>
  <si>
    <t>08721004945-64041117-37</t>
  </si>
  <si>
    <t>08721004945-64041117-38</t>
  </si>
  <si>
    <t>08721004945-64041117-39</t>
  </si>
  <si>
    <t>08721004945-64041117-4</t>
  </si>
  <si>
    <t>08721004945-64041117-40</t>
  </si>
  <si>
    <t>08721004945-64041117-41</t>
  </si>
  <si>
    <t>08721004945-64041117-42</t>
  </si>
  <si>
    <t>08721004945-64041117-43</t>
  </si>
  <si>
    <t>08721004945-64041117-44</t>
  </si>
  <si>
    <t>08721004945-64041117-45</t>
  </si>
  <si>
    <t>08721004945-64041117-46</t>
  </si>
  <si>
    <t>08721004945-64041117-47</t>
  </si>
  <si>
    <t>08721004945-64041117-48</t>
  </si>
  <si>
    <t>08721004945-64041117-49</t>
  </si>
  <si>
    <t>08721004945-64041117-5</t>
  </si>
  <si>
    <t>08721004945-64041117-50</t>
  </si>
  <si>
    <t>08721004945-64041117-51</t>
  </si>
  <si>
    <t>08721004945-64041117-52</t>
  </si>
  <si>
    <t>08721004945-64041117-53</t>
  </si>
  <si>
    <t>08721004945-64041117-54</t>
  </si>
  <si>
    <t>08721004945-64041117-55</t>
  </si>
  <si>
    <t>08721004945-64041117-56</t>
  </si>
  <si>
    <t>08721004945-64041117-57</t>
  </si>
  <si>
    <t>08721004945-64041117-58</t>
  </si>
  <si>
    <t>08721004945-64041117-59</t>
  </si>
  <si>
    <t>08721004945-64041117-6</t>
  </si>
  <si>
    <t>08721004945-64041117-60</t>
  </si>
  <si>
    <t>08721004945-64041117-61</t>
  </si>
  <si>
    <t>08721004945-64041117-62</t>
  </si>
  <si>
    <t>08721004945-64041117-63</t>
  </si>
  <si>
    <t>08721004945-64041117-64</t>
  </si>
  <si>
    <t>08721004945-64041117-65</t>
  </si>
  <si>
    <t>08721004945-64041117-66</t>
  </si>
  <si>
    <t>08721004945-64041117-67</t>
  </si>
  <si>
    <t>08721004945-64041117-68</t>
  </si>
  <si>
    <t>08721004945-64041117-69</t>
  </si>
  <si>
    <t>08721004945-64041117-7</t>
  </si>
  <si>
    <t>08721004945-64041117-70</t>
  </si>
  <si>
    <t>08721004945-64041117-71</t>
  </si>
  <si>
    <t>08721004945-64041117-72</t>
  </si>
  <si>
    <t>08721004945-64041117-73</t>
  </si>
  <si>
    <t>08721004945-64041117-74</t>
  </si>
  <si>
    <t>08721004945-64041117-75</t>
  </si>
  <si>
    <t>08721004945-64041117-76</t>
  </si>
  <si>
    <t>08721004945-64041117-77</t>
  </si>
  <si>
    <t>08721004945-64041117-78</t>
  </si>
  <si>
    <t>08721004945-64041117-79</t>
  </si>
  <si>
    <t>08721004945-64041117-8</t>
  </si>
  <si>
    <t>08721004945-64041117-80</t>
  </si>
  <si>
    <t>08721004945-64041117-81</t>
  </si>
  <si>
    <t>08721004945-64041117-82</t>
  </si>
  <si>
    <t>08721004945-64041117-9</t>
  </si>
  <si>
    <t>08721004946-95030099</t>
  </si>
  <si>
    <t>132212528-8</t>
  </si>
  <si>
    <t>132212528-9</t>
  </si>
  <si>
    <t>132212528-10</t>
  </si>
  <si>
    <t>132212528-11</t>
  </si>
  <si>
    <t>132212528-12</t>
  </si>
  <si>
    <t>132212528-13</t>
  </si>
  <si>
    <t>132212528-14</t>
  </si>
  <si>
    <t>132212540</t>
  </si>
  <si>
    <t>132212541</t>
  </si>
  <si>
    <t>132212542</t>
  </si>
  <si>
    <t>132212542-1</t>
  </si>
  <si>
    <t>132212542-2</t>
  </si>
  <si>
    <t>132212542-3</t>
  </si>
  <si>
    <t>132212549</t>
  </si>
  <si>
    <t>132212549-1</t>
  </si>
  <si>
    <t>0042100862</t>
  </si>
  <si>
    <t>081219690-1</t>
  </si>
  <si>
    <t>081219690-2</t>
  </si>
  <si>
    <t>081219690-3</t>
  </si>
  <si>
    <t>081219690-4</t>
  </si>
  <si>
    <t>081219690-5</t>
  </si>
  <si>
    <t>081219690-6</t>
  </si>
  <si>
    <t>081219690-7</t>
  </si>
  <si>
    <t>081219690-8</t>
  </si>
  <si>
    <t>081219690-9</t>
  </si>
  <si>
    <t>081219690-10</t>
  </si>
  <si>
    <t>081219690-11</t>
  </si>
  <si>
    <t>081219690-12</t>
  </si>
  <si>
    <t>081219690-13</t>
  </si>
  <si>
    <t>081219690-14</t>
  </si>
  <si>
    <t>081219690-15</t>
  </si>
  <si>
    <t>081219690-16</t>
  </si>
  <si>
    <t>081219690-17</t>
  </si>
  <si>
    <t>081219690-18</t>
  </si>
  <si>
    <t>081219690-19</t>
  </si>
  <si>
    <t>081219690-20</t>
  </si>
  <si>
    <t>081219690-21</t>
  </si>
  <si>
    <t>081219690-22</t>
  </si>
  <si>
    <t>081219690-23</t>
  </si>
  <si>
    <t>081219690-24</t>
  </si>
  <si>
    <t>081219690-25</t>
  </si>
  <si>
    <t>081219690-26</t>
  </si>
  <si>
    <t>081219690-27</t>
  </si>
  <si>
    <t>081219690-28</t>
  </si>
  <si>
    <t>081219690-29</t>
  </si>
  <si>
    <t>081219690-30</t>
  </si>
  <si>
    <t>081219690-31</t>
  </si>
  <si>
    <t>081219690-32</t>
  </si>
  <si>
    <t>081219690-33</t>
  </si>
  <si>
    <t>081219690-34</t>
  </si>
  <si>
    <t>081219690-35</t>
  </si>
  <si>
    <t>081219690-36</t>
  </si>
  <si>
    <t>081219690-37</t>
  </si>
  <si>
    <t>081219690-38</t>
  </si>
  <si>
    <t>081219690-39</t>
  </si>
  <si>
    <t>081219690-40</t>
  </si>
  <si>
    <t>081219690-41</t>
  </si>
  <si>
    <t>081219690-42</t>
  </si>
  <si>
    <t>081219690-43</t>
  </si>
  <si>
    <t>081219690-44</t>
  </si>
  <si>
    <t>081219690-45</t>
  </si>
  <si>
    <t>081219690-46</t>
  </si>
  <si>
    <t>081219690-47</t>
  </si>
  <si>
    <t>081219690-48</t>
  </si>
  <si>
    <t>081219690-49</t>
  </si>
  <si>
    <t>081219690-50</t>
  </si>
  <si>
    <t>081219690-51</t>
  </si>
  <si>
    <t>081219690-52</t>
  </si>
  <si>
    <t>081219690-53</t>
  </si>
  <si>
    <t>081219690-54</t>
  </si>
  <si>
    <t>081219690-55</t>
  </si>
  <si>
    <t>081219690-56</t>
  </si>
  <si>
    <t>081219690-57</t>
  </si>
  <si>
    <t>081219690-58</t>
  </si>
  <si>
    <t>081219690-59</t>
  </si>
  <si>
    <t>081219690-60</t>
  </si>
  <si>
    <t>081219690-61</t>
  </si>
  <si>
    <t>081219690-62</t>
  </si>
  <si>
    <t>081219690-63</t>
  </si>
  <si>
    <t>081219690-64</t>
  </si>
  <si>
    <t>081219690-65</t>
  </si>
  <si>
    <t>081219690-66</t>
  </si>
  <si>
    <t>081219690-67</t>
  </si>
  <si>
    <t>081219690-68</t>
  </si>
  <si>
    <t>081219690-69</t>
  </si>
  <si>
    <t>081219690-70</t>
  </si>
  <si>
    <t>081219690-71</t>
  </si>
  <si>
    <t>081219690-72</t>
  </si>
  <si>
    <t>081219690-73</t>
  </si>
  <si>
    <t>081219690-74</t>
  </si>
  <si>
    <t>081219690-75</t>
  </si>
  <si>
    <t>081219690-76</t>
  </si>
  <si>
    <t>081219690-77</t>
  </si>
  <si>
    <t>081219690-78</t>
  </si>
  <si>
    <t>081219690-79</t>
  </si>
  <si>
    <t>081219691-1</t>
  </si>
  <si>
    <t>081219691-2</t>
  </si>
  <si>
    <t>081219691-3</t>
  </si>
  <si>
    <t>081219691-4</t>
  </si>
  <si>
    <t>081219691-5</t>
  </si>
  <si>
    <t>081219691-6</t>
  </si>
  <si>
    <t>081219691-7</t>
  </si>
  <si>
    <t>081219691-8</t>
  </si>
  <si>
    <t>081219691-9</t>
  </si>
  <si>
    <t>081219691-10</t>
  </si>
  <si>
    <t>081219691-11</t>
  </si>
  <si>
    <t>081219691-12</t>
  </si>
  <si>
    <t>081219691-13</t>
  </si>
  <si>
    <t>081219691-14</t>
  </si>
  <si>
    <t>081219691-15</t>
  </si>
  <si>
    <t>081219691-16</t>
  </si>
  <si>
    <t>081219691-17</t>
  </si>
  <si>
    <t>081219691-18</t>
  </si>
  <si>
    <t>081219691-19</t>
  </si>
  <si>
    <t>081219691-20</t>
  </si>
  <si>
    <t>081219691-21</t>
  </si>
  <si>
    <t>081219691-22</t>
  </si>
  <si>
    <t>081219691-23</t>
  </si>
  <si>
    <t>081219691-24</t>
  </si>
  <si>
    <t>081219691-25</t>
  </si>
  <si>
    <t>081219691-26</t>
  </si>
  <si>
    <t>081219691-27</t>
  </si>
  <si>
    <t>081219669-1</t>
  </si>
  <si>
    <t>103211344</t>
  </si>
  <si>
    <t>103211344-1</t>
  </si>
  <si>
    <t>103211344-2</t>
  </si>
  <si>
    <t>103211344-3</t>
  </si>
  <si>
    <t>103211344-4</t>
  </si>
  <si>
    <t>103211344-5</t>
  </si>
  <si>
    <t>103211344-6</t>
  </si>
  <si>
    <t>103211344-7</t>
  </si>
  <si>
    <t>103211344-8</t>
  </si>
  <si>
    <t>103211344-9</t>
  </si>
  <si>
    <t>103211344-10</t>
  </si>
  <si>
    <t>103211344-11</t>
  </si>
  <si>
    <t>103211344-12</t>
  </si>
  <si>
    <t>103211344-13</t>
  </si>
  <si>
    <t>103211344-14</t>
  </si>
  <si>
    <t>103211344-15</t>
  </si>
  <si>
    <t>103211344-16</t>
  </si>
  <si>
    <t>103211344-17</t>
  </si>
  <si>
    <t>103211344-18</t>
  </si>
  <si>
    <t>103211344-19</t>
  </si>
  <si>
    <t>103211344-20</t>
  </si>
  <si>
    <t>103211344-21</t>
  </si>
  <si>
    <t>103211344-22</t>
  </si>
  <si>
    <t>103211344-23</t>
  </si>
  <si>
    <t>103211344-24</t>
  </si>
  <si>
    <t>103211344-25</t>
  </si>
  <si>
    <t>103211344-26</t>
  </si>
  <si>
    <t>103211344-27</t>
  </si>
  <si>
    <t>103211344-28</t>
  </si>
  <si>
    <t>103211344-29</t>
  </si>
  <si>
    <t>103211344-30</t>
  </si>
  <si>
    <t>103211344-31</t>
  </si>
  <si>
    <t>103211344-32</t>
  </si>
  <si>
    <t>103211344-33</t>
  </si>
  <si>
    <t>103211344-34</t>
  </si>
  <si>
    <t>103211344-35</t>
  </si>
  <si>
    <t>103211344-36</t>
  </si>
  <si>
    <t>103211344-37</t>
  </si>
  <si>
    <t>103211344-38</t>
  </si>
  <si>
    <t>103211344-39</t>
  </si>
  <si>
    <t>103211344-40</t>
  </si>
  <si>
    <t>103211344-41</t>
  </si>
  <si>
    <t>103211344-42</t>
  </si>
  <si>
    <t>103211344-43</t>
  </si>
  <si>
    <t>103211344-44</t>
  </si>
  <si>
    <t>103211344-45</t>
  </si>
  <si>
    <t>103211344-46</t>
  </si>
  <si>
    <t>103211344-47</t>
  </si>
  <si>
    <t>103211344-48</t>
  </si>
  <si>
    <t>103211345</t>
  </si>
  <si>
    <t>103211345-1</t>
  </si>
  <si>
    <t>103211345-2</t>
  </si>
  <si>
    <t>103211345-3</t>
  </si>
  <si>
    <t>103211345-4</t>
  </si>
  <si>
    <t>103211345-5</t>
  </si>
  <si>
    <t>103211345-6</t>
  </si>
  <si>
    <t>103211345-7</t>
  </si>
  <si>
    <t>103211345-8</t>
  </si>
  <si>
    <t>103211345-9</t>
  </si>
  <si>
    <t>103211345-10</t>
  </si>
  <si>
    <t>103211345-11</t>
  </si>
  <si>
    <t>103211345-12</t>
  </si>
  <si>
    <t>103211345-13</t>
  </si>
  <si>
    <t>103211345-14</t>
  </si>
  <si>
    <t>103211345-15</t>
  </si>
  <si>
    <t>103211345-16</t>
  </si>
  <si>
    <t>103211345-17</t>
  </si>
  <si>
    <t>103211345-18</t>
  </si>
  <si>
    <t>103211345-19</t>
  </si>
  <si>
    <t>103211345-20</t>
  </si>
  <si>
    <t>103211345-21</t>
  </si>
  <si>
    <t>103211345-22</t>
  </si>
  <si>
    <t>103211345-23</t>
  </si>
  <si>
    <t>103211345-24</t>
  </si>
  <si>
    <t>103211345-25</t>
  </si>
  <si>
    <t>103211345-26</t>
  </si>
  <si>
    <t>103211345-27</t>
  </si>
  <si>
    <t>103211345-28</t>
  </si>
  <si>
    <t>103211345-29</t>
  </si>
  <si>
    <t>103211345-30</t>
  </si>
  <si>
    <t>103211345-31</t>
  </si>
  <si>
    <t>103211345-32</t>
  </si>
  <si>
    <t>123213045-2</t>
  </si>
  <si>
    <t>103211345-33</t>
  </si>
  <si>
    <t>103211345-34</t>
  </si>
  <si>
    <t>103211345-35</t>
  </si>
  <si>
    <t>103211345-36</t>
  </si>
  <si>
    <t>103211345-37</t>
  </si>
  <si>
    <t>103211345-38</t>
  </si>
  <si>
    <t>103211345-39</t>
  </si>
  <si>
    <t>103211345-40</t>
  </si>
  <si>
    <t>103211345-41</t>
  </si>
  <si>
    <t>103211345-42</t>
  </si>
  <si>
    <t>103211345-43</t>
  </si>
  <si>
    <t>103211345-44</t>
  </si>
  <si>
    <t>103211345-45</t>
  </si>
  <si>
    <t>103211345-46</t>
  </si>
  <si>
    <t>103211345-47</t>
  </si>
  <si>
    <t>103211345-48</t>
  </si>
  <si>
    <t>103211345-49</t>
  </si>
  <si>
    <t>103211345-50</t>
  </si>
  <si>
    <t>103211345-51</t>
  </si>
  <si>
    <t>103211345-52</t>
  </si>
  <si>
    <t>103211345-53</t>
  </si>
  <si>
    <t>103211345-54</t>
  </si>
  <si>
    <t>103211345-55</t>
  </si>
  <si>
    <t>103211345-56</t>
  </si>
  <si>
    <t>103211345-57</t>
  </si>
  <si>
    <t>103211345-58</t>
  </si>
  <si>
    <t>103211345-59</t>
  </si>
  <si>
    <t>103211345-60</t>
  </si>
  <si>
    <t>103211345-61</t>
  </si>
  <si>
    <t>103211345-62</t>
  </si>
  <si>
    <t>103211345-63</t>
  </si>
  <si>
    <t>103211345-64</t>
  </si>
  <si>
    <t>103211345-65</t>
  </si>
  <si>
    <t>103211345-66</t>
  </si>
  <si>
    <t>103211345-67</t>
  </si>
  <si>
    <t>103211345-68</t>
  </si>
  <si>
    <t>103211345-69</t>
  </si>
  <si>
    <t>103211345-70</t>
  </si>
  <si>
    <t>103211345-71</t>
  </si>
  <si>
    <t>103211345-72</t>
  </si>
  <si>
    <t>103211345-73</t>
  </si>
  <si>
    <t>103211345-74</t>
  </si>
  <si>
    <t>103211345-75</t>
  </si>
  <si>
    <t>103211345-76</t>
  </si>
  <si>
    <t>103211345-77</t>
  </si>
  <si>
    <t>103211345-78</t>
  </si>
  <si>
    <t>103211345-79</t>
  </si>
  <si>
    <t>103211345-80</t>
  </si>
  <si>
    <t>103211345-81</t>
  </si>
  <si>
    <t>103211345-82</t>
  </si>
  <si>
    <t>103211345-83</t>
  </si>
  <si>
    <t>103211345-84</t>
  </si>
  <si>
    <t>103211345-85</t>
  </si>
  <si>
    <t>103211345-86</t>
  </si>
  <si>
    <t>103211345-87</t>
  </si>
  <si>
    <t>103211345-88</t>
  </si>
  <si>
    <t>103211345-89</t>
  </si>
  <si>
    <t>103211345-90</t>
  </si>
  <si>
    <t>103211345-91</t>
  </si>
  <si>
    <t>103211345-92</t>
  </si>
  <si>
    <t>103211345-93</t>
  </si>
  <si>
    <t>103211345-94</t>
  </si>
  <si>
    <t>103211345-95</t>
  </si>
  <si>
    <t>103211345-96</t>
  </si>
  <si>
    <t>103211345-97</t>
  </si>
  <si>
    <t>103211345-98</t>
  </si>
  <si>
    <t>103211345-99</t>
  </si>
  <si>
    <t>103211345-100</t>
  </si>
  <si>
    <t>103211345-101</t>
  </si>
  <si>
    <t>103211345-102</t>
  </si>
  <si>
    <t>103211345-103</t>
  </si>
  <si>
    <t>103211345-104</t>
  </si>
  <si>
    <t>103211345-105</t>
  </si>
  <si>
    <t>103211345-106</t>
  </si>
  <si>
    <t>103211345-107</t>
  </si>
  <si>
    <t>103211345-108</t>
  </si>
  <si>
    <t>103211345-109</t>
  </si>
  <si>
    <t>103211345-110</t>
  </si>
  <si>
    <t>103211345-111</t>
  </si>
  <si>
    <t>103211345-112</t>
  </si>
  <si>
    <t>103211345-113</t>
  </si>
  <si>
    <t>103211345-114</t>
  </si>
  <si>
    <t>103211345-115</t>
  </si>
  <si>
    <t>103211345-116</t>
  </si>
  <si>
    <t>103211345-117</t>
  </si>
  <si>
    <t>103211345-118</t>
  </si>
  <si>
    <t>103211345-119</t>
  </si>
  <si>
    <t>103211345-120</t>
  </si>
  <si>
    <t>103211345-121</t>
  </si>
  <si>
    <t>103211345-122</t>
  </si>
  <si>
    <t>103211345-123</t>
  </si>
  <si>
    <t>103211345-124</t>
  </si>
  <si>
    <t>103211345-125</t>
  </si>
  <si>
    <t>103211345-126</t>
  </si>
  <si>
    <t>103211345-127</t>
  </si>
  <si>
    <t>103211345-128</t>
  </si>
  <si>
    <t>103211345-129</t>
  </si>
  <si>
    <t>103211345-130</t>
  </si>
  <si>
    <t>103211345-131</t>
  </si>
  <si>
    <t>103211345-132</t>
  </si>
  <si>
    <t>103211345-133</t>
  </si>
  <si>
    <t>103211345-134</t>
  </si>
  <si>
    <t>103211345-135</t>
  </si>
  <si>
    <t>103211345-136</t>
  </si>
  <si>
    <t>103211345-137</t>
  </si>
  <si>
    <t>103211345-138</t>
  </si>
  <si>
    <t>103211345-139</t>
  </si>
  <si>
    <t>103211345-140</t>
  </si>
  <si>
    <t>103211345-141</t>
  </si>
  <si>
    <t>103211345-142</t>
  </si>
  <si>
    <t>103211345-143</t>
  </si>
  <si>
    <t>103211345-144</t>
  </si>
  <si>
    <t>103211345-145</t>
  </si>
  <si>
    <t>103211345-146</t>
  </si>
  <si>
    <t>103211345-147</t>
  </si>
  <si>
    <t>103211345-148</t>
  </si>
  <si>
    <t>103211345-149</t>
  </si>
  <si>
    <t>103211345-150</t>
  </si>
  <si>
    <t>103211345-151</t>
  </si>
  <si>
    <t>103211345-152</t>
  </si>
  <si>
    <t>103211345-153</t>
  </si>
  <si>
    <t>103211345-154</t>
  </si>
  <si>
    <t>103211345-155</t>
  </si>
  <si>
    <t>103211345-156</t>
  </si>
  <si>
    <t>103211345-157</t>
  </si>
  <si>
    <t>103211345-158</t>
  </si>
  <si>
    <t>103211345-159</t>
  </si>
  <si>
    <t>103211345-160</t>
  </si>
  <si>
    <t>103211345-161</t>
  </si>
  <si>
    <t>103211345-162</t>
  </si>
  <si>
    <t>103211345-163</t>
  </si>
  <si>
    <t>103211345-164</t>
  </si>
  <si>
    <t>103211345-165</t>
  </si>
  <si>
    <t>103211345-166</t>
  </si>
  <si>
    <t>103211345-167</t>
  </si>
  <si>
    <t>103211345-168</t>
  </si>
  <si>
    <t>103211345-169</t>
  </si>
  <si>
    <t>103211345-170</t>
  </si>
  <si>
    <t>103211345-171</t>
  </si>
  <si>
    <t>103211345-172</t>
  </si>
  <si>
    <t>103211345-173</t>
  </si>
  <si>
    <t>103211345-174</t>
  </si>
  <si>
    <t>103211345-175</t>
  </si>
  <si>
    <t>103211345-176</t>
  </si>
  <si>
    <t>103211345-177</t>
  </si>
  <si>
    <t>103211345-178</t>
  </si>
  <si>
    <t>103211345-179</t>
  </si>
  <si>
    <t>103211345-180</t>
  </si>
  <si>
    <t>103211345-181</t>
  </si>
  <si>
    <t>103211345-182</t>
  </si>
  <si>
    <t>103211345-183</t>
  </si>
  <si>
    <t>103211345-184</t>
  </si>
  <si>
    <t>103211345-185</t>
  </si>
  <si>
    <t>103211345-186</t>
  </si>
  <si>
    <t>103211345-187</t>
  </si>
  <si>
    <t>103211345-188</t>
  </si>
  <si>
    <t>103211345-189</t>
  </si>
  <si>
    <t>103211345-190</t>
  </si>
  <si>
    <t>103211345-191</t>
  </si>
  <si>
    <t>103211345-192</t>
  </si>
  <si>
    <t>103211346</t>
  </si>
  <si>
    <t>103211346-1</t>
  </si>
  <si>
    <t>103211346-2</t>
  </si>
  <si>
    <t>103211346-3</t>
  </si>
  <si>
    <t>103211346-4</t>
  </si>
  <si>
    <t>103211346-5</t>
  </si>
  <si>
    <t>103211346-6</t>
  </si>
  <si>
    <t>103211346-7</t>
  </si>
  <si>
    <t>103211346-8</t>
  </si>
  <si>
    <t>103211346-9</t>
  </si>
  <si>
    <t>103211347</t>
  </si>
  <si>
    <t>103211347-1</t>
  </si>
  <si>
    <t>103211347-2</t>
  </si>
  <si>
    <t>103211347-3</t>
  </si>
  <si>
    <t>103211347-4</t>
  </si>
  <si>
    <t>103211347-5</t>
  </si>
  <si>
    <t>103211348</t>
  </si>
  <si>
    <t>103211348-1</t>
  </si>
  <si>
    <t>103211348-2</t>
  </si>
  <si>
    <t>103211348-3</t>
  </si>
  <si>
    <t>103211348-4</t>
  </si>
  <si>
    <t>103211348-5</t>
  </si>
  <si>
    <t>103211348-6</t>
  </si>
  <si>
    <t>103211348-7</t>
  </si>
  <si>
    <t>103211348-8</t>
  </si>
  <si>
    <t>103211348-9</t>
  </si>
  <si>
    <t>103211348-10</t>
  </si>
  <si>
    <t>103211348-11</t>
  </si>
  <si>
    <t>103211348-12</t>
  </si>
  <si>
    <t>103211348-13</t>
  </si>
  <si>
    <t>103211348-14</t>
  </si>
  <si>
    <t>103211348-15</t>
  </si>
  <si>
    <t>103211348-16</t>
  </si>
  <si>
    <t>103211348-17</t>
  </si>
  <si>
    <t>103211348-18</t>
  </si>
  <si>
    <t>103211348-19</t>
  </si>
  <si>
    <t>103211348-20</t>
  </si>
  <si>
    <t>103211348-21</t>
  </si>
  <si>
    <t>103211348-22</t>
  </si>
  <si>
    <t>103211348-23</t>
  </si>
  <si>
    <t>103211348-24</t>
  </si>
  <si>
    <t>103211348-25</t>
  </si>
  <si>
    <t>103211348-26</t>
  </si>
  <si>
    <t>103211348-27</t>
  </si>
  <si>
    <t>103211348-28</t>
  </si>
  <si>
    <t>103211348-29</t>
  </si>
  <si>
    <t>103211348-30</t>
  </si>
  <si>
    <t>103211348-31</t>
  </si>
  <si>
    <t>103211348-32</t>
  </si>
  <si>
    <t>103211348-33</t>
  </si>
  <si>
    <t>103211348-34</t>
  </si>
  <si>
    <t>103211348-35</t>
  </si>
  <si>
    <t>103211348-36</t>
  </si>
  <si>
    <t>103211348-37</t>
  </si>
  <si>
    <t>103211348-38</t>
  </si>
  <si>
    <t>103211348-39</t>
  </si>
  <si>
    <t>103211348-40</t>
  </si>
  <si>
    <t>103211348-41</t>
  </si>
  <si>
    <t>103211348-42</t>
  </si>
  <si>
    <t>103211348-43</t>
  </si>
  <si>
    <t>103211348-44</t>
  </si>
  <si>
    <t>103211348-45</t>
  </si>
  <si>
    <t>103211348-46</t>
  </si>
  <si>
    <t>103211348-47</t>
  </si>
  <si>
    <t>103211348-48</t>
  </si>
  <si>
    <t>103211348-49</t>
  </si>
  <si>
    <t>103211348-50</t>
  </si>
  <si>
    <t>103211348-51</t>
  </si>
  <si>
    <t>103211348-52</t>
  </si>
  <si>
    <t>103211348-53</t>
  </si>
  <si>
    <t>103211348-54</t>
  </si>
  <si>
    <t>103211348-55</t>
  </si>
  <si>
    <t>103211348-56</t>
  </si>
  <si>
    <t>103211348-57</t>
  </si>
  <si>
    <t>103211348-58</t>
  </si>
  <si>
    <t>103211348-59</t>
  </si>
  <si>
    <t>103211348-60</t>
  </si>
  <si>
    <t>103211348-61</t>
  </si>
  <si>
    <t>103211348-62</t>
  </si>
  <si>
    <t>103211348-63</t>
  </si>
  <si>
    <t>103211348-64</t>
  </si>
  <si>
    <t>103211348-65</t>
  </si>
  <si>
    <t>103211348-66</t>
  </si>
  <si>
    <t>103211348-67</t>
  </si>
  <si>
    <t>103211348-68</t>
  </si>
  <si>
    <t>103211348-69</t>
  </si>
  <si>
    <t>103211348-70</t>
  </si>
  <si>
    <t>103211348-71</t>
  </si>
  <si>
    <t>103211348-72</t>
  </si>
  <si>
    <t>103211348-73</t>
  </si>
  <si>
    <t>103211348-74</t>
  </si>
  <si>
    <t>103211348-75</t>
  </si>
  <si>
    <t>103211348-76</t>
  </si>
  <si>
    <t>103211348-77</t>
  </si>
  <si>
    <t>103211348-78</t>
  </si>
  <si>
    <t>103211348-79</t>
  </si>
  <si>
    <t>103211348-80</t>
  </si>
  <si>
    <t>103211348-81</t>
  </si>
  <si>
    <t>103211348-82</t>
  </si>
  <si>
    <t>103211348-83</t>
  </si>
  <si>
    <t>103211348-84</t>
  </si>
  <si>
    <t>103211348-85</t>
  </si>
  <si>
    <t>103211348-86</t>
  </si>
  <si>
    <t>103211348-87</t>
  </si>
  <si>
    <t>103211348-88</t>
  </si>
  <si>
    <t>103211348-89</t>
  </si>
  <si>
    <t>103211348-90</t>
  </si>
  <si>
    <t>103211348-91</t>
  </si>
  <si>
    <t>103211348-92</t>
  </si>
  <si>
    <t>103211348-93</t>
  </si>
  <si>
    <t>103211348-94</t>
  </si>
  <si>
    <t>103211348-95</t>
  </si>
  <si>
    <t>103211348-96</t>
  </si>
  <si>
    <t>103211348-97</t>
  </si>
  <si>
    <t>103211348-98</t>
  </si>
  <si>
    <t>103211348-99</t>
  </si>
  <si>
    <t>103211348-100</t>
  </si>
  <si>
    <t>103211348-101</t>
  </si>
  <si>
    <t>103211348-102</t>
  </si>
  <si>
    <t>103211348-103</t>
  </si>
  <si>
    <t>103211348-104</t>
  </si>
  <si>
    <t>103211348-105</t>
  </si>
  <si>
    <t>103211348-106</t>
  </si>
  <si>
    <t>103211348-107</t>
  </si>
  <si>
    <t>103211348-108</t>
  </si>
  <si>
    <t>103211348-109</t>
  </si>
  <si>
    <t>103211348-110</t>
  </si>
  <si>
    <t>103211348-111</t>
  </si>
  <si>
    <t>103211348-112</t>
  </si>
  <si>
    <t>103211348-113</t>
  </si>
  <si>
    <t>103211348-114</t>
  </si>
  <si>
    <t>103211348-115</t>
  </si>
  <si>
    <t>103211348-116</t>
  </si>
  <si>
    <t>103211348-117</t>
  </si>
  <si>
    <t>103211348-118</t>
  </si>
  <si>
    <t>103211348-119</t>
  </si>
  <si>
    <t>103211348-120</t>
  </si>
  <si>
    <t>103211348-121</t>
  </si>
  <si>
    <t>103211348-122</t>
  </si>
  <si>
    <t>103211348-123</t>
  </si>
  <si>
    <t>103211348-124</t>
  </si>
  <si>
    <t>103211348-125</t>
  </si>
  <si>
    <t>103211348-126</t>
  </si>
  <si>
    <t>103211348-127</t>
  </si>
  <si>
    <t>103211348-128</t>
  </si>
  <si>
    <t>103211348-129</t>
  </si>
  <si>
    <t>103211348-130</t>
  </si>
  <si>
    <t>103211348-131</t>
  </si>
  <si>
    <t>103211348-132</t>
  </si>
  <si>
    <t>103211348-133</t>
  </si>
  <si>
    <t>103211348-134</t>
  </si>
  <si>
    <t>103211348-135</t>
  </si>
  <si>
    <t>103211348-136</t>
  </si>
  <si>
    <t>103211348-137</t>
  </si>
  <si>
    <t>103211348-138</t>
  </si>
  <si>
    <t>103211348-139</t>
  </si>
  <si>
    <t>103211348-140</t>
  </si>
  <si>
    <t>103211348-141</t>
  </si>
  <si>
    <t>103211348-142</t>
  </si>
  <si>
    <t>103211348-143</t>
  </si>
  <si>
    <t>103211348-144</t>
  </si>
  <si>
    <t>103211348-145</t>
  </si>
  <si>
    <t>103211348-146</t>
  </si>
  <si>
    <t>103211348-147</t>
  </si>
  <si>
    <t>103211348-148</t>
  </si>
  <si>
    <t>103211348-149</t>
  </si>
  <si>
    <t>103211348-150</t>
  </si>
  <si>
    <t>103211348-151</t>
  </si>
  <si>
    <t>103211348-152</t>
  </si>
  <si>
    <t>103211348-153</t>
  </si>
  <si>
    <t>103211348-154</t>
  </si>
  <si>
    <t>103211348-155</t>
  </si>
  <si>
    <t>103211348-156</t>
  </si>
  <si>
    <t>103211348-157</t>
  </si>
  <si>
    <t>103211348-158</t>
  </si>
  <si>
    <t>103211348-159</t>
  </si>
  <si>
    <t>103211348-160</t>
  </si>
  <si>
    <t>103211348-161</t>
  </si>
  <si>
    <t>103211348-162</t>
  </si>
  <si>
    <t>103211348-163</t>
  </si>
  <si>
    <t>103211348-164</t>
  </si>
  <si>
    <t>103211348-165</t>
  </si>
  <si>
    <t>103211348-166</t>
  </si>
  <si>
    <t>103211348-167</t>
  </si>
  <si>
    <t>103211348-168</t>
  </si>
  <si>
    <t>103211348-169</t>
  </si>
  <si>
    <t>103211348-170</t>
  </si>
  <si>
    <t>103211348-171</t>
  </si>
  <si>
    <t>103211348-172</t>
  </si>
  <si>
    <t>103211348-173</t>
  </si>
  <si>
    <t>103211348-174</t>
  </si>
  <si>
    <t>103211348-175</t>
  </si>
  <si>
    <t>103211348-176</t>
  </si>
  <si>
    <t>103211348-177</t>
  </si>
  <si>
    <t>103211348-178</t>
  </si>
  <si>
    <t>103211348-179</t>
  </si>
  <si>
    <t>103211348-180</t>
  </si>
  <si>
    <t>103211348-181</t>
  </si>
  <si>
    <t>103211348-182</t>
  </si>
  <si>
    <t>103211348-183</t>
  </si>
  <si>
    <t>103211348-184</t>
  </si>
  <si>
    <t>103211348-185</t>
  </si>
  <si>
    <t>103211348-186</t>
  </si>
  <si>
    <t>103211348-187</t>
  </si>
  <si>
    <t>103211348-188</t>
  </si>
  <si>
    <t>103211348-189</t>
  </si>
  <si>
    <t>103211348-190</t>
  </si>
  <si>
    <t>103211348-191</t>
  </si>
  <si>
    <t>103211348-192</t>
  </si>
  <si>
    <t>103211348-193</t>
  </si>
  <si>
    <t>103211348-194</t>
  </si>
  <si>
    <t>103211348-195</t>
  </si>
  <si>
    <t>103211349</t>
  </si>
  <si>
    <t>103211349-1</t>
  </si>
  <si>
    <t>103211349-2</t>
  </si>
  <si>
    <t>103211349-3</t>
  </si>
  <si>
    <t>103211349-4</t>
  </si>
  <si>
    <t>103211350</t>
  </si>
  <si>
    <t>103211350-1</t>
  </si>
  <si>
    <t>103211350-2</t>
  </si>
  <si>
    <t>103211350-3</t>
  </si>
  <si>
    <t>103211350-4</t>
  </si>
  <si>
    <t>103211350-5</t>
  </si>
  <si>
    <t>062215154</t>
  </si>
  <si>
    <t>062215155</t>
  </si>
  <si>
    <t>062215155-1</t>
  </si>
  <si>
    <t>062215155-2</t>
  </si>
  <si>
    <t>062215155-3</t>
  </si>
  <si>
    <t>062215155-4</t>
  </si>
  <si>
    <t>062215155-5</t>
  </si>
  <si>
    <t>062215156</t>
  </si>
  <si>
    <t>062215156-1</t>
  </si>
  <si>
    <t>062215157</t>
  </si>
  <si>
    <t>062215158</t>
  </si>
  <si>
    <t>062215159</t>
  </si>
  <si>
    <t>062215159-1</t>
  </si>
  <si>
    <t>062215159-2</t>
  </si>
  <si>
    <t>062215159-3</t>
  </si>
  <si>
    <t>062215159-4</t>
  </si>
  <si>
    <t>062215160</t>
  </si>
  <si>
    <t>062215160-1</t>
  </si>
  <si>
    <t>062215160-2</t>
  </si>
  <si>
    <t>062215160-3</t>
  </si>
  <si>
    <t>062215160-4</t>
  </si>
  <si>
    <t>062215160-5</t>
  </si>
  <si>
    <t>062215160-6</t>
  </si>
  <si>
    <t>062215160-7</t>
  </si>
  <si>
    <t>062215160-8</t>
  </si>
  <si>
    <t>062215160-9</t>
  </si>
  <si>
    <t>062215160-10</t>
  </si>
  <si>
    <t>062215160-11</t>
  </si>
  <si>
    <t>062215160-12</t>
  </si>
  <si>
    <t>062215160-13</t>
  </si>
  <si>
    <t>062215161</t>
  </si>
  <si>
    <t>062215161-1</t>
  </si>
  <si>
    <t>062215161-2</t>
  </si>
  <si>
    <t>062215161-3</t>
  </si>
  <si>
    <t>062215162</t>
  </si>
  <si>
    <t>062215163</t>
  </si>
  <si>
    <t>062215164</t>
  </si>
  <si>
    <t>062215164-1</t>
  </si>
  <si>
    <t>062215165</t>
  </si>
  <si>
    <t>062215166</t>
  </si>
  <si>
    <t>062215167</t>
  </si>
  <si>
    <t>062215167-1</t>
  </si>
  <si>
    <t>062215167-2</t>
  </si>
  <si>
    <t>062215167-3</t>
  </si>
  <si>
    <t>062215167-4</t>
  </si>
  <si>
    <t>062215167-5</t>
  </si>
  <si>
    <t>062215167-6</t>
  </si>
  <si>
    <t>062215167-7</t>
  </si>
  <si>
    <t>062215168</t>
  </si>
  <si>
    <t>062215168-1</t>
  </si>
  <si>
    <t>062215168-2</t>
  </si>
  <si>
    <t>062215168-3</t>
  </si>
  <si>
    <t>062215168-4</t>
  </si>
  <si>
    <t>062215168-5</t>
  </si>
  <si>
    <t>096217860-34</t>
  </si>
  <si>
    <t>096217860-35</t>
  </si>
  <si>
    <t>096217860-36</t>
  </si>
  <si>
    <t>096217860-37</t>
  </si>
  <si>
    <t>096217860-38</t>
  </si>
  <si>
    <t>096217860-39</t>
  </si>
  <si>
    <t>096217860-40</t>
  </si>
  <si>
    <t>096217860-41</t>
  </si>
  <si>
    <t>096217860-42</t>
  </si>
  <si>
    <t>096217860-43</t>
  </si>
  <si>
    <t>096217860-44</t>
  </si>
  <si>
    <t>096217860-45</t>
  </si>
  <si>
    <t>096217860-46</t>
  </si>
  <si>
    <t>096217860-47</t>
  </si>
  <si>
    <t>096217860-48</t>
  </si>
  <si>
    <t>096217864</t>
  </si>
  <si>
    <t>096217864-1</t>
  </si>
  <si>
    <t>096217864-2</t>
  </si>
  <si>
    <t>096217864-3</t>
  </si>
  <si>
    <t>096217864-4</t>
  </si>
  <si>
    <t>096217864-5</t>
  </si>
  <si>
    <t>096217864-6</t>
  </si>
  <si>
    <t>096217864-7</t>
  </si>
  <si>
    <t>096217864-8</t>
  </si>
  <si>
    <t>096217864-9</t>
  </si>
  <si>
    <t>096217864-10</t>
  </si>
  <si>
    <t>096217864-11</t>
  </si>
  <si>
    <t>096217864-12</t>
  </si>
  <si>
    <t>096217864-13</t>
  </si>
  <si>
    <t>096217864-14</t>
  </si>
  <si>
    <t>096217864-15</t>
  </si>
  <si>
    <t>096217864-16</t>
  </si>
  <si>
    <t>096217864-17</t>
  </si>
  <si>
    <t>096217864-18</t>
  </si>
  <si>
    <t>096217864-19</t>
  </si>
  <si>
    <t>096217864-20</t>
  </si>
  <si>
    <t>096217864-21</t>
  </si>
  <si>
    <t>096217864-22</t>
  </si>
  <si>
    <t>096217864-23</t>
  </si>
  <si>
    <t>096217864-24</t>
  </si>
  <si>
    <t>096217864-25</t>
  </si>
  <si>
    <t>096217864-26</t>
  </si>
  <si>
    <t>096217865</t>
  </si>
  <si>
    <t>096217866</t>
  </si>
  <si>
    <t>096217867</t>
  </si>
  <si>
    <t>096217867-1</t>
  </si>
  <si>
    <t>096217868</t>
  </si>
  <si>
    <t>096217868-1</t>
  </si>
  <si>
    <t>096217868-2</t>
  </si>
  <si>
    <t>096217868-3</t>
  </si>
  <si>
    <t>096217868-4</t>
  </si>
  <si>
    <t>096217868-5</t>
  </si>
  <si>
    <t>096217868-6</t>
  </si>
  <si>
    <t>096217868-7</t>
  </si>
  <si>
    <t>096217868-8</t>
  </si>
  <si>
    <t>096217868-9</t>
  </si>
  <si>
    <t>096217868-10</t>
  </si>
  <si>
    <t>096217868-11</t>
  </si>
  <si>
    <t>096217869</t>
  </si>
  <si>
    <t>096217869-1</t>
  </si>
  <si>
    <t>096217869-2</t>
  </si>
  <si>
    <t>096217869-3</t>
  </si>
  <si>
    <t>096217870</t>
  </si>
  <si>
    <t>096217871</t>
  </si>
  <si>
    <t>096217872</t>
  </si>
  <si>
    <t>096217873</t>
  </si>
  <si>
    <t>096217874</t>
  </si>
  <si>
    <t>096217630-2</t>
  </si>
  <si>
    <t>096217875</t>
  </si>
  <si>
    <t>096217876</t>
  </si>
  <si>
    <t>096217877</t>
  </si>
  <si>
    <t>096217878</t>
  </si>
  <si>
    <t>096217879</t>
  </si>
  <si>
    <t>096217880</t>
  </si>
  <si>
    <t>096217881</t>
  </si>
  <si>
    <t>096217881-1</t>
  </si>
  <si>
    <t>096217881-2</t>
  </si>
  <si>
    <t>096217881-3</t>
  </si>
  <si>
    <t>096217881-4</t>
  </si>
  <si>
    <t>096217881-5</t>
  </si>
  <si>
    <t>096217881-6</t>
  </si>
  <si>
    <t>00821A06800</t>
  </si>
  <si>
    <t>00821A06801</t>
  </si>
  <si>
    <t>00821A06802</t>
  </si>
  <si>
    <t>00821A06803</t>
  </si>
  <si>
    <t>00821A06804</t>
  </si>
  <si>
    <t>00821A06805</t>
  </si>
  <si>
    <t>00821G00679</t>
  </si>
  <si>
    <t>00821G00679-1</t>
  </si>
  <si>
    <t>00821G00679-2</t>
  </si>
  <si>
    <t>00821G00679-3</t>
  </si>
  <si>
    <t>00821G00679-4</t>
  </si>
  <si>
    <t>00821G00680</t>
  </si>
  <si>
    <t>00821G00680-1</t>
  </si>
  <si>
    <t>00821G00680-2</t>
  </si>
  <si>
    <t>00821G00680-3</t>
  </si>
  <si>
    <t>00821G00680-4</t>
  </si>
  <si>
    <t>00821G00680-5</t>
  </si>
  <si>
    <t>00821G00680-6</t>
  </si>
  <si>
    <t>00821G00680-7</t>
  </si>
  <si>
    <t>00821G00680-8</t>
  </si>
  <si>
    <t>00821G00680-9</t>
  </si>
  <si>
    <t>00821G00680-10</t>
  </si>
  <si>
    <t>00821G00680-11</t>
  </si>
  <si>
    <t>00821G00680-12</t>
  </si>
  <si>
    <t>00821G00680-13</t>
  </si>
  <si>
    <t>00821A06806</t>
  </si>
  <si>
    <t>00821A06806-1</t>
  </si>
  <si>
    <t>00821A06806-2</t>
  </si>
  <si>
    <t>00821A06806-3</t>
  </si>
  <si>
    <t>00821A06807</t>
  </si>
  <si>
    <t>00821A06807-1</t>
  </si>
  <si>
    <t>00821A06807-2</t>
  </si>
  <si>
    <t>00821A06807-3</t>
  </si>
  <si>
    <t>00821A06808</t>
  </si>
  <si>
    <t>00821A06809</t>
  </si>
  <si>
    <t>079210797-5</t>
  </si>
  <si>
    <t>079210823</t>
  </si>
  <si>
    <t>079210823-1</t>
  </si>
  <si>
    <t>16221002719</t>
  </si>
  <si>
    <t>16221002719-1</t>
  </si>
  <si>
    <t>16221002719-2</t>
  </si>
  <si>
    <t>16221002719-3</t>
  </si>
  <si>
    <t>16221002719-4</t>
  </si>
  <si>
    <t>16221002719-5</t>
  </si>
  <si>
    <t>16221002721</t>
  </si>
  <si>
    <t>16221002722</t>
  </si>
  <si>
    <t>16221002722-1</t>
  </si>
  <si>
    <t>16221002722-2</t>
  </si>
  <si>
    <t>16221002724</t>
  </si>
  <si>
    <t>16221002724-1</t>
  </si>
  <si>
    <t>16221002724-2</t>
  </si>
  <si>
    <t>16221002725-1</t>
  </si>
  <si>
    <t>16221002725-2</t>
  </si>
  <si>
    <t>16221002726</t>
  </si>
  <si>
    <t>16221002727</t>
  </si>
  <si>
    <t>16221002727-1</t>
  </si>
  <si>
    <t>16221002727-2</t>
  </si>
  <si>
    <t>16221002727-3</t>
  </si>
  <si>
    <t>16221002727-4</t>
  </si>
  <si>
    <t>16221002728</t>
  </si>
  <si>
    <t>16221002728-1</t>
  </si>
  <si>
    <t>16221002729</t>
  </si>
  <si>
    <t>16221002729-1</t>
  </si>
  <si>
    <t>16221002729-2</t>
  </si>
  <si>
    <t>16221002729-3</t>
  </si>
  <si>
    <t>16221002729-4</t>
  </si>
  <si>
    <t>16221002730</t>
  </si>
  <si>
    <t>16221002730-1</t>
  </si>
  <si>
    <t>16221002730-2</t>
  </si>
  <si>
    <t>16221002730-3</t>
  </si>
  <si>
    <t>09221512-1</t>
  </si>
  <si>
    <t>130214284-1</t>
  </si>
  <si>
    <t>130214284-2</t>
  </si>
  <si>
    <t>130214284-3</t>
  </si>
  <si>
    <t>130214284-4</t>
  </si>
  <si>
    <t>130214284-5</t>
  </si>
  <si>
    <t>130214284-6</t>
  </si>
  <si>
    <t>130214284-7</t>
  </si>
  <si>
    <t>130214285-1</t>
  </si>
  <si>
    <t>130214285-2</t>
  </si>
  <si>
    <t>130214285-3</t>
  </si>
  <si>
    <t>130214285-4</t>
  </si>
  <si>
    <t>130214285-5</t>
  </si>
  <si>
    <t>130214285-6</t>
  </si>
  <si>
    <t>130214285-7</t>
  </si>
  <si>
    <t>130214285-8</t>
  </si>
  <si>
    <t>130214285-9</t>
  </si>
  <si>
    <t>130214285-10</t>
  </si>
  <si>
    <t>130214285-11</t>
  </si>
  <si>
    <t>130214285-12</t>
  </si>
  <si>
    <t>130214290-1</t>
  </si>
  <si>
    <t>130214292-1</t>
  </si>
  <si>
    <t>130214292-2</t>
  </si>
  <si>
    <t>130214294-1</t>
  </si>
  <si>
    <t>130214294-2</t>
  </si>
  <si>
    <t>130214294-3</t>
  </si>
  <si>
    <t>130214294-4</t>
  </si>
  <si>
    <t>130214294-5</t>
  </si>
  <si>
    <t>130214294-6</t>
  </si>
  <si>
    <t>130214294-7</t>
  </si>
  <si>
    <t>130214294-8</t>
  </si>
  <si>
    <t>130214294-9</t>
  </si>
  <si>
    <t>130214294-10</t>
  </si>
  <si>
    <t>14821007335</t>
  </si>
  <si>
    <t>14821007336</t>
  </si>
  <si>
    <t>14821007337</t>
  </si>
  <si>
    <t>14821007338</t>
  </si>
  <si>
    <t>14821007339</t>
  </si>
  <si>
    <t>14821007340</t>
  </si>
  <si>
    <t>14821007341</t>
  </si>
  <si>
    <t>14821007342</t>
  </si>
  <si>
    <t>14821007343</t>
  </si>
  <si>
    <t>14821007344</t>
  </si>
  <si>
    <t>14821007345</t>
  </si>
  <si>
    <t>14821007346</t>
  </si>
  <si>
    <t>14821007347</t>
  </si>
  <si>
    <t>14821007348</t>
  </si>
  <si>
    <t>14821007349</t>
  </si>
  <si>
    <t>14821007350</t>
  </si>
  <si>
    <t>14821007351</t>
  </si>
  <si>
    <t>14821007352</t>
  </si>
  <si>
    <t>14821007353</t>
  </si>
  <si>
    <t>14821007354</t>
  </si>
  <si>
    <t>14821007355</t>
  </si>
  <si>
    <t>14821007356</t>
  </si>
  <si>
    <t>14821007357</t>
  </si>
  <si>
    <t>14821007358</t>
  </si>
  <si>
    <t>14821007359</t>
  </si>
  <si>
    <t>14821007360</t>
  </si>
  <si>
    <t>14821007361</t>
  </si>
  <si>
    <t>14821007362</t>
  </si>
  <si>
    <t>14821007363</t>
  </si>
  <si>
    <t>14821007364</t>
  </si>
  <si>
    <t>14821007365</t>
  </si>
  <si>
    <t>14821007366</t>
  </si>
  <si>
    <t>14821007367</t>
  </si>
  <si>
    <t>14821007368</t>
  </si>
  <si>
    <t>14821007369</t>
  </si>
  <si>
    <t>14821007370</t>
  </si>
  <si>
    <t>14821007371</t>
  </si>
  <si>
    <t>13621SE00177</t>
  </si>
  <si>
    <t>09421002561-1</t>
  </si>
  <si>
    <t>09421002561-2</t>
  </si>
  <si>
    <t>09421002561-3</t>
  </si>
  <si>
    <t>09421002561-4</t>
  </si>
  <si>
    <t>09421002561-5</t>
  </si>
  <si>
    <t>09421002561-6</t>
  </si>
  <si>
    <t>09421002561-7</t>
  </si>
  <si>
    <t>09421002561-8</t>
  </si>
  <si>
    <t>09421002561-9</t>
  </si>
  <si>
    <t>09421002561-10</t>
  </si>
  <si>
    <t>09421002561-11</t>
  </si>
  <si>
    <t>09421002562-1</t>
  </si>
  <si>
    <t>09421002563-1</t>
  </si>
  <si>
    <t>09421002557-1</t>
  </si>
  <si>
    <t>13121000205-09012101-6A</t>
  </si>
  <si>
    <t>13121000205-09012101-7A</t>
  </si>
  <si>
    <t>13121000205-09012101-8A</t>
  </si>
  <si>
    <t>0802115685</t>
  </si>
  <si>
    <t>0802116080</t>
  </si>
  <si>
    <t>0802116081</t>
  </si>
  <si>
    <t>0802116086</t>
  </si>
  <si>
    <t>0802116093</t>
  </si>
  <si>
    <t>0802116094</t>
  </si>
  <si>
    <t>0802116096</t>
  </si>
  <si>
    <t>0802116098</t>
  </si>
  <si>
    <t>0802116103</t>
  </si>
  <si>
    <t>0802116107</t>
  </si>
  <si>
    <t>0802116108</t>
  </si>
  <si>
    <t>0802116109</t>
  </si>
  <si>
    <t>0802116110</t>
  </si>
  <si>
    <t>0802116111</t>
  </si>
  <si>
    <t>0802116112</t>
  </si>
  <si>
    <t>0802116113</t>
  </si>
  <si>
    <t>0802116114</t>
  </si>
  <si>
    <t>0802116115</t>
  </si>
  <si>
    <t>0802116116</t>
  </si>
  <si>
    <t>0802116117</t>
  </si>
  <si>
    <t>0802116118</t>
  </si>
  <si>
    <t>0802116119</t>
  </si>
  <si>
    <t>0802116120</t>
  </si>
  <si>
    <t>0802116121</t>
  </si>
  <si>
    <t>0802116122</t>
  </si>
  <si>
    <t>0802116123</t>
  </si>
  <si>
    <t>0802116124</t>
  </si>
  <si>
    <t>0802116125</t>
  </si>
  <si>
    <t>0802116126</t>
  </si>
  <si>
    <t>0802116127</t>
  </si>
  <si>
    <t>0802116128</t>
  </si>
  <si>
    <t>0802116129</t>
  </si>
  <si>
    <t>0802116130</t>
  </si>
  <si>
    <t>0802116131</t>
  </si>
  <si>
    <t>0802116132</t>
  </si>
  <si>
    <t>0802116133</t>
  </si>
  <si>
    <t>0802116134</t>
  </si>
  <si>
    <t>0802116135</t>
  </si>
  <si>
    <t>0802116136</t>
  </si>
  <si>
    <t>0802116137</t>
  </si>
  <si>
    <t>130214289-1</t>
  </si>
  <si>
    <t>117211742</t>
  </si>
  <si>
    <t>132212545</t>
  </si>
  <si>
    <t>132212545-1</t>
  </si>
  <si>
    <t>132212545-2</t>
  </si>
  <si>
    <t>132212545-3</t>
  </si>
  <si>
    <t>132212545-4</t>
  </si>
  <si>
    <t>132212545-5</t>
  </si>
  <si>
    <t>132212545-6</t>
  </si>
  <si>
    <t>132212545-7</t>
  </si>
  <si>
    <t>132212545-8</t>
  </si>
  <si>
    <t>132212545-9</t>
  </si>
  <si>
    <t>132212545-10</t>
  </si>
  <si>
    <t>132212545-11</t>
  </si>
  <si>
    <t>132212545-12</t>
  </si>
  <si>
    <t>132212545-13</t>
  </si>
  <si>
    <t>132212545-14</t>
  </si>
  <si>
    <t>132212545-15</t>
  </si>
  <si>
    <t>132212545-16</t>
  </si>
  <si>
    <t>132212545-17</t>
  </si>
  <si>
    <t>132212545-18</t>
  </si>
  <si>
    <t>132212545-19</t>
  </si>
  <si>
    <t>132212545-20</t>
  </si>
  <si>
    <t>132212545-21</t>
  </si>
  <si>
    <t>132212545-22</t>
  </si>
  <si>
    <t>132212545-23</t>
  </si>
  <si>
    <t>132212545-24</t>
  </si>
  <si>
    <t>132212545-25</t>
  </si>
  <si>
    <t>132212545-26</t>
  </si>
  <si>
    <t>132212545-27</t>
  </si>
  <si>
    <t>132212545-28</t>
  </si>
  <si>
    <t>132212545-29</t>
  </si>
  <si>
    <t>132212545-30</t>
  </si>
  <si>
    <t>132212545-31</t>
  </si>
  <si>
    <t>132212545-32</t>
  </si>
  <si>
    <t>132212545-33</t>
  </si>
  <si>
    <t>132212545-34</t>
  </si>
  <si>
    <t>132212545-35</t>
  </si>
  <si>
    <t>132212545-36</t>
  </si>
  <si>
    <t>132212545-37</t>
  </si>
  <si>
    <t>132212545-38</t>
  </si>
  <si>
    <t>132212546</t>
  </si>
  <si>
    <t>132212538</t>
  </si>
  <si>
    <t>132212538-1</t>
  </si>
  <si>
    <t>132212538-2</t>
  </si>
  <si>
    <t>132212538-3</t>
  </si>
  <si>
    <t>132212534</t>
  </si>
  <si>
    <t>132212535</t>
  </si>
  <si>
    <t>132212536</t>
  </si>
  <si>
    <t>132212537</t>
  </si>
  <si>
    <t>132212543</t>
  </si>
  <si>
    <t>132212544</t>
  </si>
  <si>
    <t>132212544-1</t>
  </si>
  <si>
    <t>132212544-2</t>
  </si>
  <si>
    <t>132212550</t>
  </si>
  <si>
    <t>132212551</t>
  </si>
  <si>
    <t>132212551-1</t>
  </si>
  <si>
    <t>132212547</t>
  </si>
  <si>
    <t>132212547-1</t>
  </si>
  <si>
    <t>132212547-2</t>
  </si>
  <si>
    <t>132212547-3</t>
  </si>
  <si>
    <t>132212548</t>
  </si>
  <si>
    <t>130214292-3</t>
  </si>
  <si>
    <t>130214294-11</t>
  </si>
  <si>
    <t>049214810-1</t>
  </si>
  <si>
    <t>049214810-2</t>
  </si>
  <si>
    <t>049214810-3</t>
  </si>
  <si>
    <t>049214810-4</t>
  </si>
  <si>
    <t>049214810-5</t>
  </si>
  <si>
    <t>049214810-6</t>
  </si>
  <si>
    <t>049214810-7</t>
  </si>
  <si>
    <t>049214810-8</t>
  </si>
  <si>
    <t>049214810-9</t>
  </si>
  <si>
    <t>049214810-10</t>
  </si>
  <si>
    <t>049214810-11</t>
  </si>
  <si>
    <t>049214810-12</t>
  </si>
  <si>
    <t>049214810-13</t>
  </si>
  <si>
    <t>049214810-14</t>
  </si>
  <si>
    <t>049214810-15</t>
  </si>
  <si>
    <t>049214810-16</t>
  </si>
  <si>
    <t>049214810-17</t>
  </si>
  <si>
    <t>049214810-18</t>
  </si>
  <si>
    <t>049214810-19</t>
  </si>
  <si>
    <t>049214810-20</t>
  </si>
  <si>
    <t>049214810-21</t>
  </si>
  <si>
    <t>049214810-22</t>
  </si>
  <si>
    <t>049214810-23</t>
  </si>
  <si>
    <t>049214810-24</t>
  </si>
  <si>
    <t>049214810-25</t>
  </si>
  <si>
    <t>049214810-26</t>
  </si>
  <si>
    <t>049214812-1</t>
  </si>
  <si>
    <t>049214812-2</t>
  </si>
  <si>
    <t>049214814-1</t>
  </si>
  <si>
    <t>049214814-2</t>
  </si>
  <si>
    <t>049214815</t>
  </si>
  <si>
    <t>049214816</t>
  </si>
  <si>
    <t>049214817</t>
  </si>
  <si>
    <t>049214818</t>
  </si>
  <si>
    <t>049214819</t>
  </si>
  <si>
    <t>049214820-1</t>
  </si>
  <si>
    <t>049214820-2</t>
  </si>
  <si>
    <t>049214820-3</t>
  </si>
  <si>
    <t>049214820-4</t>
  </si>
  <si>
    <t>049214820-5</t>
  </si>
  <si>
    <t>049214820-6</t>
  </si>
  <si>
    <t>049214820-7</t>
  </si>
  <si>
    <t>049214820-8</t>
  </si>
  <si>
    <t>049214820-10</t>
  </si>
  <si>
    <t>049214820-11</t>
  </si>
  <si>
    <t>049214821</t>
  </si>
  <si>
    <t>049214822</t>
  </si>
  <si>
    <t>049214813-1</t>
  </si>
  <si>
    <t>049214813-2</t>
  </si>
  <si>
    <t>049214813-3</t>
  </si>
  <si>
    <t>049214813-4</t>
  </si>
  <si>
    <t>049214813-5</t>
  </si>
  <si>
    <t>049214813-6</t>
  </si>
  <si>
    <t>049214813-7</t>
  </si>
  <si>
    <t>049214813-8</t>
  </si>
  <si>
    <t>049214813-9</t>
  </si>
  <si>
    <t>049214813-10</t>
  </si>
  <si>
    <t>049214813-11</t>
  </si>
  <si>
    <t>049214813-12</t>
  </si>
  <si>
    <t>049214813-13</t>
  </si>
  <si>
    <t>049214813-14</t>
  </si>
  <si>
    <t>049214813-15</t>
  </si>
  <si>
    <t>049214813-16</t>
  </si>
  <si>
    <t>049214813-17</t>
  </si>
  <si>
    <t>049214813-18</t>
  </si>
  <si>
    <t>049214813-19</t>
  </si>
  <si>
    <t>049214813-20</t>
  </si>
  <si>
    <t>049214813-21</t>
  </si>
  <si>
    <t>049214813-22</t>
  </si>
  <si>
    <t>049214813-23</t>
  </si>
  <si>
    <t>049214813-24</t>
  </si>
  <si>
    <t>049214813-25</t>
  </si>
  <si>
    <t>049214813-26</t>
  </si>
  <si>
    <t>049214813-27</t>
  </si>
  <si>
    <t>049214813-28</t>
  </si>
  <si>
    <t>049214813-29</t>
  </si>
  <si>
    <t>049214813-30</t>
  </si>
  <si>
    <t>049214813-31</t>
  </si>
  <si>
    <t>049214813-32</t>
  </si>
  <si>
    <t>049214813-33</t>
  </si>
  <si>
    <t>049214813-34</t>
  </si>
  <si>
    <t>049214813-35</t>
  </si>
  <si>
    <t>049214813-36</t>
  </si>
  <si>
    <t>049214813-37</t>
  </si>
  <si>
    <t>049214813-38</t>
  </si>
  <si>
    <t>049214813-39</t>
  </si>
  <si>
    <t>049214813-40</t>
  </si>
  <si>
    <t>049214813-41</t>
  </si>
  <si>
    <t>049214813-42</t>
  </si>
  <si>
    <t>049214813-43</t>
  </si>
  <si>
    <t>049214813-44</t>
  </si>
  <si>
    <t>049214813-45</t>
  </si>
  <si>
    <t>049214813-46</t>
  </si>
  <si>
    <t>049214813-47</t>
  </si>
  <si>
    <t>049214813-48</t>
  </si>
  <si>
    <t>049214813-49</t>
  </si>
  <si>
    <t>049214813-50</t>
  </si>
  <si>
    <t>049214813-51</t>
  </si>
  <si>
    <t>049214813-52</t>
  </si>
  <si>
    <t>049214813-53</t>
  </si>
  <si>
    <t>049214813-54</t>
  </si>
  <si>
    <t>049214813-55</t>
  </si>
  <si>
    <t>049214813-56</t>
  </si>
  <si>
    <t>049214813-57</t>
  </si>
  <si>
    <t>049214813-58</t>
  </si>
  <si>
    <t>049214813-59</t>
  </si>
  <si>
    <t>049214813-60</t>
  </si>
  <si>
    <t>049214813-61</t>
  </si>
  <si>
    <t>049214813-62</t>
  </si>
  <si>
    <t>049214813-63</t>
  </si>
  <si>
    <t>049214813-64</t>
  </si>
  <si>
    <t>049214813-65</t>
  </si>
  <si>
    <t>049214813-66</t>
  </si>
  <si>
    <t>049214813-67</t>
  </si>
  <si>
    <t>049214813-68</t>
  </si>
  <si>
    <t>049214813-69</t>
  </si>
  <si>
    <t>049214813-70</t>
  </si>
  <si>
    <t>049214813-71</t>
  </si>
  <si>
    <t>049214813-72</t>
  </si>
  <si>
    <t>049214813-73</t>
  </si>
  <si>
    <t>049214813-74</t>
  </si>
  <si>
    <t>049214813-75</t>
  </si>
  <si>
    <t>049214813-76</t>
  </si>
  <si>
    <t>049214813-77</t>
  </si>
  <si>
    <t>049214813-78</t>
  </si>
  <si>
    <t>049214813-79</t>
  </si>
  <si>
    <t>049214813-80</t>
  </si>
  <si>
    <t>049214813-81</t>
  </si>
  <si>
    <t>049214813-82</t>
  </si>
  <si>
    <t>049214813-83</t>
  </si>
  <si>
    <t>049214813-84</t>
  </si>
  <si>
    <t>049214813-85</t>
  </si>
  <si>
    <t>049214813-86</t>
  </si>
  <si>
    <t>049214813-87</t>
  </si>
  <si>
    <t>049214813-88</t>
  </si>
  <si>
    <t>049214813-89</t>
  </si>
  <si>
    <t>049214813-90</t>
  </si>
  <si>
    <t>049214813-91</t>
  </si>
  <si>
    <t>049214813-92</t>
  </si>
  <si>
    <t>049214813-93</t>
  </si>
  <si>
    <t>049214813-94</t>
  </si>
  <si>
    <t>049214813-95</t>
  </si>
  <si>
    <t>049214813-96</t>
  </si>
  <si>
    <t>049214813-97</t>
  </si>
  <si>
    <t>049214813-98</t>
  </si>
  <si>
    <t>049214813-99</t>
  </si>
  <si>
    <t>049214813-100</t>
  </si>
  <si>
    <t>049214813-101</t>
  </si>
  <si>
    <t>049214813-102</t>
  </si>
  <si>
    <t>049214813-103</t>
  </si>
  <si>
    <t>049214813-104</t>
  </si>
  <si>
    <t>049214813-105</t>
  </si>
  <si>
    <t>049214813-106</t>
  </si>
  <si>
    <t>049214813-107</t>
  </si>
  <si>
    <t>049214813-108</t>
  </si>
  <si>
    <t>049214813-109</t>
  </si>
  <si>
    <t>049214813-110</t>
  </si>
  <si>
    <t>049214813-111</t>
  </si>
  <si>
    <t>049214813-112</t>
  </si>
  <si>
    <t>049214813-113</t>
  </si>
  <si>
    <t>049214813-114</t>
  </si>
  <si>
    <t>049214813-115</t>
  </si>
  <si>
    <t>049214813-116</t>
  </si>
  <si>
    <t>049214813-117</t>
  </si>
  <si>
    <t>049214813-118</t>
  </si>
  <si>
    <t>049214813-119</t>
  </si>
  <si>
    <t>049214813-120</t>
  </si>
  <si>
    <t>049214813-121</t>
  </si>
  <si>
    <t>049214813-122</t>
  </si>
  <si>
    <t>049214813-123</t>
  </si>
  <si>
    <t>049214813-124</t>
  </si>
  <si>
    <t>049214813-125</t>
  </si>
  <si>
    <t>049214813-126</t>
  </si>
  <si>
    <t>049214813-127</t>
  </si>
  <si>
    <t>049214813-128</t>
  </si>
  <si>
    <t>049214813-129</t>
  </si>
  <si>
    <t>049214813-130</t>
  </si>
  <si>
    <t>049214813-131</t>
  </si>
  <si>
    <t>049214813-132</t>
  </si>
  <si>
    <t>049214813-133</t>
  </si>
  <si>
    <t>049214813-134</t>
  </si>
  <si>
    <t>049214813-135</t>
  </si>
  <si>
    <t>049214813-136</t>
  </si>
  <si>
    <t>049214813-137</t>
  </si>
  <si>
    <t>049214813-138</t>
  </si>
  <si>
    <t>049214813-139</t>
  </si>
  <si>
    <t>049214813-140</t>
  </si>
  <si>
    <t>049214813-141</t>
  </si>
  <si>
    <t>049214813-142</t>
  </si>
  <si>
    <t>049214813-143</t>
  </si>
  <si>
    <t>049214813-144</t>
  </si>
  <si>
    <t>049214813-145</t>
  </si>
  <si>
    <t>049214813-146</t>
  </si>
  <si>
    <t>049214813-147</t>
  </si>
  <si>
    <t>049214813-148</t>
  </si>
  <si>
    <t>049214813-149</t>
  </si>
  <si>
    <t>049214813-150</t>
  </si>
  <si>
    <t>049214813-151</t>
  </si>
  <si>
    <t>049214813-152</t>
  </si>
  <si>
    <t>049214813-153</t>
  </si>
  <si>
    <t>049214813-154</t>
  </si>
  <si>
    <t>049214813-155</t>
  </si>
  <si>
    <t>049214813-156</t>
  </si>
  <si>
    <t>049214813-157</t>
  </si>
  <si>
    <t>049214813-158</t>
  </si>
  <si>
    <t>049214813-159</t>
  </si>
  <si>
    <t>049214813-160</t>
  </si>
  <si>
    <t>049214813-161</t>
  </si>
  <si>
    <t>049214813-162</t>
  </si>
  <si>
    <t>049214813-163</t>
  </si>
  <si>
    <t>049214813-164</t>
  </si>
  <si>
    <t>049214813-165</t>
  </si>
  <si>
    <t>049214813-166</t>
  </si>
  <si>
    <t>049214813-167</t>
  </si>
  <si>
    <t>049214813-168</t>
  </si>
  <si>
    <t>049214813-169</t>
  </si>
  <si>
    <t>049214813-170</t>
  </si>
  <si>
    <t>049214813-171</t>
  </si>
  <si>
    <t>049214813-172</t>
  </si>
  <si>
    <t>049214813-173</t>
  </si>
  <si>
    <t>049214813-174</t>
  </si>
  <si>
    <t>049214813-175</t>
  </si>
  <si>
    <t>049214813-176</t>
  </si>
  <si>
    <t>049214813-177</t>
  </si>
  <si>
    <t>049214813-178</t>
  </si>
  <si>
    <t>049214813-179</t>
  </si>
  <si>
    <t>049214813-180</t>
  </si>
  <si>
    <t>049214813-181</t>
  </si>
  <si>
    <t>049214813-182</t>
  </si>
  <si>
    <t>049214813-183</t>
  </si>
  <si>
    <t>049214813-184</t>
  </si>
  <si>
    <t>049214813-185</t>
  </si>
  <si>
    <t>049214813-186</t>
  </si>
  <si>
    <t>049214813-187</t>
  </si>
  <si>
    <t>049214813-188</t>
  </si>
  <si>
    <t>049214813-189</t>
  </si>
  <si>
    <t>049214813-190</t>
  </si>
  <si>
    <t>049214813-191</t>
  </si>
  <si>
    <t>049214813-192</t>
  </si>
  <si>
    <t>049214813-193</t>
  </si>
  <si>
    <t>049214813-194</t>
  </si>
  <si>
    <t>049214813-195</t>
  </si>
  <si>
    <t>049214813-196</t>
  </si>
  <si>
    <t>049214813-197</t>
  </si>
  <si>
    <t>049214813-198</t>
  </si>
  <si>
    <t>049214813-199</t>
  </si>
  <si>
    <t>049214813-200</t>
  </si>
  <si>
    <t>049214813-201</t>
  </si>
  <si>
    <t>049214813-202</t>
  </si>
  <si>
    <t>049214813-203</t>
  </si>
  <si>
    <t>049214813-204</t>
  </si>
  <si>
    <t>049214813-205</t>
  </si>
  <si>
    <t>049214813-206</t>
  </si>
  <si>
    <t>049214813-207</t>
  </si>
  <si>
    <t>049214813-208</t>
  </si>
  <si>
    <t>049214813-209</t>
  </si>
  <si>
    <t>049214813-210</t>
  </si>
  <si>
    <t>049214813-211</t>
  </si>
  <si>
    <t>049214813-212</t>
  </si>
  <si>
    <t>049214813-213</t>
  </si>
  <si>
    <t>049214813-214</t>
  </si>
  <si>
    <t>049214813-215</t>
  </si>
  <si>
    <t>049214813-216</t>
  </si>
  <si>
    <t>049214813-217</t>
  </si>
  <si>
    <t>049214813-218</t>
  </si>
  <si>
    <t>049214813-219</t>
  </si>
  <si>
    <t>049214813-220</t>
  </si>
  <si>
    <t>049214813-221</t>
  </si>
  <si>
    <t>049214813-222</t>
  </si>
  <si>
    <t>049214813-223</t>
  </si>
  <si>
    <t>049214813-224</t>
  </si>
  <si>
    <t>049214813-225</t>
  </si>
  <si>
    <t>049214813-226</t>
  </si>
  <si>
    <t>049214813-227</t>
  </si>
  <si>
    <t>049214813-228</t>
  </si>
  <si>
    <t>049214813-229</t>
  </si>
  <si>
    <t>049214813-230</t>
  </si>
  <si>
    <t>049214813-231</t>
  </si>
  <si>
    <t>049214813-232</t>
  </si>
  <si>
    <t>049214813-233</t>
  </si>
  <si>
    <t>049214813-234</t>
  </si>
  <si>
    <t>049214813-235</t>
  </si>
  <si>
    <t>049214813-236</t>
  </si>
  <si>
    <t>049214813-237</t>
  </si>
  <si>
    <t>049214813-238</t>
  </si>
  <si>
    <t>049214813-239</t>
  </si>
  <si>
    <t>049214813-240</t>
  </si>
  <si>
    <t>049214813-241</t>
  </si>
  <si>
    <t>049214813-242</t>
  </si>
  <si>
    <t>049214813-243</t>
  </si>
  <si>
    <t>049214813-244</t>
  </si>
  <si>
    <t>049214813-245</t>
  </si>
  <si>
    <t>049214813-246</t>
  </si>
  <si>
    <t>049214813-247</t>
  </si>
  <si>
    <t>049214813-248</t>
  </si>
  <si>
    <t>049214813-249</t>
  </si>
  <si>
    <t>049214813-250</t>
  </si>
  <si>
    <t>049214813-251</t>
  </si>
  <si>
    <t>049214813-252</t>
  </si>
  <si>
    <t>049214813-253</t>
  </si>
  <si>
    <t>049214813-254</t>
  </si>
  <si>
    <t>049214813-255</t>
  </si>
  <si>
    <t>049214813-256</t>
  </si>
  <si>
    <t>049214813-257</t>
  </si>
  <si>
    <t>049214813-258</t>
  </si>
  <si>
    <t>049214813-259</t>
  </si>
  <si>
    <t>049214813-260</t>
  </si>
  <si>
    <t>049214813-261</t>
  </si>
  <si>
    <t>049214813-262</t>
  </si>
  <si>
    <t>049214813-263</t>
  </si>
  <si>
    <t>049214813-264</t>
  </si>
  <si>
    <t>049214813-265</t>
  </si>
  <si>
    <t>049214813-266</t>
  </si>
  <si>
    <t>049214813-267</t>
  </si>
  <si>
    <t>049214813-268</t>
  </si>
  <si>
    <t>049214813-269</t>
  </si>
  <si>
    <t>049214813-270</t>
  </si>
  <si>
    <t>049214813-271</t>
  </si>
  <si>
    <t>049214813-272</t>
  </si>
  <si>
    <t>049214813-273</t>
  </si>
  <si>
    <t>049214813-274</t>
  </si>
  <si>
    <t>049214813-275</t>
  </si>
  <si>
    <t>049214813-276</t>
  </si>
  <si>
    <t>049214813-277</t>
  </si>
  <si>
    <t>049214813-278</t>
  </si>
  <si>
    <t>049214813-279</t>
  </si>
  <si>
    <t>049214813-280</t>
  </si>
  <si>
    <t>049214813-281</t>
  </si>
  <si>
    <t>049214813-282</t>
  </si>
  <si>
    <t>049214813-283</t>
  </si>
  <si>
    <t>049214813-284</t>
  </si>
  <si>
    <t>049214813-285</t>
  </si>
  <si>
    <t>049214813-286</t>
  </si>
  <si>
    <t>049214813-287</t>
  </si>
  <si>
    <t>049214813-288</t>
  </si>
  <si>
    <t>049214813-289</t>
  </si>
  <si>
    <t>049214813-290</t>
  </si>
  <si>
    <t>049214813-291</t>
  </si>
  <si>
    <t>049214813-292</t>
  </si>
  <si>
    <t>049214813-293</t>
  </si>
  <si>
    <t>049214813-294</t>
  </si>
  <si>
    <t>049214813-295</t>
  </si>
  <si>
    <t>049214813-296</t>
  </si>
  <si>
    <t>049214813-297</t>
  </si>
  <si>
    <t>049214813-298</t>
  </si>
  <si>
    <t>049214813-299</t>
  </si>
  <si>
    <t>049214813-300</t>
  </si>
  <si>
    <t>049214813-301</t>
  </si>
  <si>
    <t>049214813-302</t>
  </si>
  <si>
    <t>049214813-303</t>
  </si>
  <si>
    <t>049214813-304</t>
  </si>
  <si>
    <t>049214813-305</t>
  </si>
  <si>
    <t>049214813-306</t>
  </si>
  <si>
    <t>049214813-307</t>
  </si>
  <si>
    <t>049214813-308</t>
  </si>
  <si>
    <t>049214813-309</t>
  </si>
  <si>
    <t>049214813-310</t>
  </si>
  <si>
    <t>049214813-311</t>
  </si>
  <si>
    <t>049214813-312</t>
  </si>
  <si>
    <t>049214828</t>
  </si>
  <si>
    <t>049214823</t>
  </si>
  <si>
    <t>049214824</t>
  </si>
  <si>
    <t>049214825</t>
  </si>
  <si>
    <t>049214826-1</t>
  </si>
  <si>
    <t>049214826-2</t>
  </si>
  <si>
    <t>10821894</t>
  </si>
  <si>
    <t>10821894-1</t>
  </si>
  <si>
    <t>10821894-2</t>
  </si>
  <si>
    <t>03621001278</t>
  </si>
  <si>
    <t>03621001278-1</t>
  </si>
  <si>
    <t>03621001278-2</t>
  </si>
  <si>
    <t>03621001278-3</t>
  </si>
  <si>
    <t>03621001279</t>
  </si>
  <si>
    <t>03621001280</t>
  </si>
  <si>
    <t>03621001281</t>
  </si>
  <si>
    <t>03621001281-1</t>
  </si>
  <si>
    <t>03621001281-2</t>
  </si>
  <si>
    <t>03621001281-3</t>
  </si>
  <si>
    <t>03621001282</t>
  </si>
  <si>
    <t>03621001282-1</t>
  </si>
  <si>
    <t>03621001282-2</t>
  </si>
  <si>
    <t>03621001283</t>
  </si>
  <si>
    <t>03621001283-1</t>
  </si>
  <si>
    <t>03621001283-2</t>
  </si>
  <si>
    <t>03621001283-3</t>
  </si>
  <si>
    <t>03621001283-4</t>
  </si>
  <si>
    <t>03621001284</t>
  </si>
  <si>
    <t>130214295-1</t>
  </si>
  <si>
    <t>130214295-2</t>
  </si>
  <si>
    <t>130214295-3</t>
  </si>
  <si>
    <t>130214295-4</t>
  </si>
  <si>
    <t>130214295-5</t>
  </si>
  <si>
    <t>130214295-6</t>
  </si>
  <si>
    <t>130214295-7</t>
  </si>
  <si>
    <t>130214295-8</t>
  </si>
  <si>
    <t>130214295-9</t>
  </si>
  <si>
    <t>130214295-10</t>
  </si>
  <si>
    <t>130214295-11</t>
  </si>
  <si>
    <t>130214295-12</t>
  </si>
  <si>
    <t>130214295-13</t>
  </si>
  <si>
    <t>130214295-14</t>
  </si>
  <si>
    <t>130214296-1</t>
  </si>
  <si>
    <t>130214296-2</t>
  </si>
  <si>
    <t>130214296-3</t>
  </si>
  <si>
    <t>130214296-4</t>
  </si>
  <si>
    <t>130214296-5</t>
  </si>
  <si>
    <t>130214296-6</t>
  </si>
  <si>
    <t>130214296-7</t>
  </si>
  <si>
    <t>130214296-8</t>
  </si>
  <si>
    <t>130214296-9</t>
  </si>
  <si>
    <t>130214296-10</t>
  </si>
  <si>
    <t>130214296-11</t>
  </si>
  <si>
    <t>130214296-12</t>
  </si>
  <si>
    <t>130214296-13</t>
  </si>
  <si>
    <t>130214296-14</t>
  </si>
  <si>
    <t>130214296-15</t>
  </si>
  <si>
    <t>130214296-16</t>
  </si>
  <si>
    <t>130214296-17</t>
  </si>
  <si>
    <t>130214296-18</t>
  </si>
  <si>
    <t>130214296-19</t>
  </si>
  <si>
    <t>130214296-20</t>
  </si>
  <si>
    <t>130214296-22</t>
  </si>
  <si>
    <t>130214296-23</t>
  </si>
  <si>
    <t>130214296-24</t>
  </si>
  <si>
    <t>130214296-25</t>
  </si>
  <si>
    <t>130214296-26</t>
  </si>
  <si>
    <t>130214296-27</t>
  </si>
  <si>
    <t>130214296-28</t>
  </si>
  <si>
    <t>130214296-29</t>
  </si>
  <si>
    <t>130214296-30</t>
  </si>
  <si>
    <t>130214296-31</t>
  </si>
  <si>
    <t>130214296-32</t>
  </si>
  <si>
    <t>130214296-33</t>
  </si>
  <si>
    <t>130214296-34</t>
  </si>
  <si>
    <t>130214296-35</t>
  </si>
  <si>
    <t>130214296-36</t>
  </si>
  <si>
    <t>130214296-37</t>
  </si>
  <si>
    <t>130214296-38</t>
  </si>
  <si>
    <t>130214296-39</t>
  </si>
  <si>
    <t>130214296-40</t>
  </si>
  <si>
    <t>130214296-41</t>
  </si>
  <si>
    <t>130214296-42</t>
  </si>
  <si>
    <t>130214296-43</t>
  </si>
  <si>
    <t>130214296-44</t>
  </si>
  <si>
    <t>130214296-45</t>
  </si>
  <si>
    <t>130214296-46</t>
  </si>
  <si>
    <t>130214296-47</t>
  </si>
  <si>
    <t>130214296-48</t>
  </si>
  <si>
    <t>130214296-49</t>
  </si>
  <si>
    <t>130214296-50</t>
  </si>
  <si>
    <t>130214296-51</t>
  </si>
  <si>
    <t>130214296-52</t>
  </si>
  <si>
    <t>130214296-53</t>
  </si>
  <si>
    <t>130214296-54</t>
  </si>
  <si>
    <t>130214296-55</t>
  </si>
  <si>
    <t>130214296-56</t>
  </si>
  <si>
    <t>130214296-57</t>
  </si>
  <si>
    <t>130214296-58</t>
  </si>
  <si>
    <t>130214296-59</t>
  </si>
  <si>
    <t>130214296-60</t>
  </si>
  <si>
    <t>130214296-61</t>
  </si>
  <si>
    <t>130214296-62</t>
  </si>
  <si>
    <t>130214296-63</t>
  </si>
  <si>
    <t>130214296-64</t>
  </si>
  <si>
    <t>130214296-65</t>
  </si>
  <si>
    <t>130214296-66</t>
  </si>
  <si>
    <t>130214296-67</t>
  </si>
  <si>
    <t>130214296-68</t>
  </si>
  <si>
    <t>130214296-69</t>
  </si>
  <si>
    <t>130214296-70</t>
  </si>
  <si>
    <t>130214296-71</t>
  </si>
  <si>
    <t>130214296-72</t>
  </si>
  <si>
    <t>130214296-73</t>
  </si>
  <si>
    <t>130214296-74</t>
  </si>
  <si>
    <t>130214296-75</t>
  </si>
  <si>
    <t>130214296-76</t>
  </si>
  <si>
    <t>130214296-77</t>
  </si>
  <si>
    <t>130214296-78</t>
  </si>
  <si>
    <t>130214296-79</t>
  </si>
  <si>
    <t>130214296-80</t>
  </si>
  <si>
    <t>130214296-81</t>
  </si>
  <si>
    <t>130214297-1</t>
  </si>
  <si>
    <t>130214297-2</t>
  </si>
  <si>
    <t>130214297-3</t>
  </si>
  <si>
    <t>130214297-4</t>
  </si>
  <si>
    <t>130214297-5</t>
  </si>
  <si>
    <t>130214298-1</t>
  </si>
  <si>
    <t>130214298-2</t>
  </si>
  <si>
    <t>130214298-3</t>
  </si>
  <si>
    <t>130214298-4</t>
  </si>
  <si>
    <t>130214298-5</t>
  </si>
  <si>
    <t>130214298-6</t>
  </si>
  <si>
    <t>130214298-7</t>
  </si>
  <si>
    <t>130214298-8</t>
  </si>
  <si>
    <t>130214298-9</t>
  </si>
  <si>
    <t>130214298-10</t>
  </si>
  <si>
    <t>130214298-11</t>
  </si>
  <si>
    <t>130214298-12</t>
  </si>
  <si>
    <t>130214298-13</t>
  </si>
  <si>
    <t>130214298-14</t>
  </si>
  <si>
    <t>130214298-15</t>
  </si>
  <si>
    <t>130214298-16</t>
  </si>
  <si>
    <t>130214298-17</t>
  </si>
  <si>
    <t>130214299-1</t>
  </si>
  <si>
    <t>130214299-2</t>
  </si>
  <si>
    <t>130214299-3</t>
  </si>
  <si>
    <t>130214299-4</t>
  </si>
  <si>
    <t>130214299-5</t>
  </si>
  <si>
    <t>130214299-6</t>
  </si>
  <si>
    <t>130214299-7</t>
  </si>
  <si>
    <t>130214299-8</t>
  </si>
  <si>
    <t>130214299-9</t>
  </si>
  <si>
    <t>130214299-10</t>
  </si>
  <si>
    <t>130214299-11</t>
  </si>
  <si>
    <t>130214299-12</t>
  </si>
  <si>
    <t>130214299-13</t>
  </si>
  <si>
    <t>130214299-14</t>
  </si>
  <si>
    <t>130214299-15</t>
  </si>
  <si>
    <t>130214299-16</t>
  </si>
  <si>
    <t>130214299-17</t>
  </si>
  <si>
    <t>130214299-18</t>
  </si>
  <si>
    <t>130214300-1</t>
  </si>
  <si>
    <t>130214300-2</t>
  </si>
  <si>
    <t>130214301-1</t>
  </si>
  <si>
    <t>130214301-2</t>
  </si>
  <si>
    <t>130214301-3</t>
  </si>
  <si>
    <t>040214502</t>
  </si>
  <si>
    <t>040214503</t>
  </si>
  <si>
    <t>040214504</t>
  </si>
  <si>
    <t>040214505</t>
  </si>
  <si>
    <t>040214506</t>
  </si>
  <si>
    <t>040214507</t>
  </si>
  <si>
    <t>040214508</t>
  </si>
  <si>
    <t>040214509</t>
  </si>
  <si>
    <t>040214510</t>
  </si>
  <si>
    <t>040214511</t>
  </si>
  <si>
    <t>040214512</t>
  </si>
  <si>
    <t>040214513</t>
  </si>
  <si>
    <t>040214514</t>
  </si>
  <si>
    <t>040214515</t>
  </si>
  <si>
    <t>040214516</t>
  </si>
  <si>
    <t>040214517</t>
  </si>
  <si>
    <t>040214518</t>
  </si>
  <si>
    <t>040214519</t>
  </si>
  <si>
    <t>040214520</t>
  </si>
  <si>
    <t>040214521</t>
  </si>
  <si>
    <t>040214522</t>
  </si>
  <si>
    <t>040214523</t>
  </si>
  <si>
    <t>040214524</t>
  </si>
  <si>
    <t>040214525</t>
  </si>
  <si>
    <t>040214526</t>
  </si>
  <si>
    <t>040214527</t>
  </si>
  <si>
    <t>040214528</t>
  </si>
  <si>
    <t>040214529</t>
  </si>
  <si>
    <t>040214530</t>
  </si>
  <si>
    <t>040214531</t>
  </si>
  <si>
    <t>040214532</t>
  </si>
  <si>
    <t>040214533</t>
  </si>
  <si>
    <t>10521203-1</t>
  </si>
  <si>
    <t>10521203-2</t>
  </si>
  <si>
    <t>10521203-3</t>
  </si>
  <si>
    <t>132212552</t>
  </si>
  <si>
    <t>132212552-1</t>
  </si>
  <si>
    <t>132212552-2</t>
  </si>
  <si>
    <t>132212552-3</t>
  </si>
  <si>
    <t>132212552-4</t>
  </si>
  <si>
    <t>1542119877</t>
  </si>
  <si>
    <t>1542119878</t>
  </si>
  <si>
    <t>1542119879</t>
  </si>
  <si>
    <t>1542119880</t>
  </si>
  <si>
    <t>1542119880-1</t>
  </si>
  <si>
    <t>1542119880-2</t>
  </si>
  <si>
    <t>1542119880-3</t>
  </si>
  <si>
    <t>1542119880-4</t>
  </si>
  <si>
    <t>1542119880-5</t>
  </si>
  <si>
    <t>1542119880-6</t>
  </si>
  <si>
    <t>1542119880-7</t>
  </si>
  <si>
    <t>1542119880-8</t>
  </si>
  <si>
    <t>1542119881</t>
  </si>
  <si>
    <t>1542119882</t>
  </si>
  <si>
    <t>1542119883</t>
  </si>
  <si>
    <t>1542119884</t>
  </si>
  <si>
    <t>1542119885</t>
  </si>
  <si>
    <t>1542119886</t>
  </si>
  <si>
    <t>1542119886-1</t>
  </si>
  <si>
    <t>1542119886-2</t>
  </si>
  <si>
    <t>1542119886-3</t>
  </si>
  <si>
    <t>1542119887</t>
  </si>
  <si>
    <t>1542119888</t>
  </si>
  <si>
    <t>1542119889</t>
  </si>
  <si>
    <t>1542119889-1</t>
  </si>
  <si>
    <t>1542119890</t>
  </si>
  <si>
    <t>1542119891</t>
  </si>
  <si>
    <t>1542119892</t>
  </si>
  <si>
    <t>1542119893</t>
  </si>
  <si>
    <t>1542119894</t>
  </si>
  <si>
    <t>1542119895</t>
  </si>
  <si>
    <t>1542119896</t>
  </si>
  <si>
    <t>1542119897</t>
  </si>
  <si>
    <t>1542119898</t>
  </si>
  <si>
    <t>1542119899</t>
  </si>
  <si>
    <t>1542119900</t>
  </si>
  <si>
    <t>1542119901</t>
  </si>
  <si>
    <t>1542119902</t>
  </si>
  <si>
    <t>1542119903</t>
  </si>
  <si>
    <t>1542119904</t>
  </si>
  <si>
    <t>1542119905</t>
  </si>
  <si>
    <t>1542119906</t>
  </si>
  <si>
    <t>1542119907</t>
  </si>
  <si>
    <t>1542119908</t>
  </si>
  <si>
    <t>1542119909</t>
  </si>
  <si>
    <t>1542119910</t>
  </si>
  <si>
    <t>1542119910-1</t>
  </si>
  <si>
    <t>1542119911</t>
  </si>
  <si>
    <t>1542119912</t>
  </si>
  <si>
    <t>1542119913</t>
  </si>
  <si>
    <t>1542119913-1</t>
  </si>
  <si>
    <t>1542119913-2</t>
  </si>
  <si>
    <t>1542119913-3</t>
  </si>
  <si>
    <t>1542119913-4</t>
  </si>
  <si>
    <t>1542119914</t>
  </si>
  <si>
    <t>1542119915</t>
  </si>
  <si>
    <t>1542119916</t>
  </si>
  <si>
    <t>1642100141</t>
  </si>
  <si>
    <t>1642100142</t>
  </si>
  <si>
    <t>1642100143</t>
  </si>
  <si>
    <t>04121NOM050004706-1</t>
  </si>
  <si>
    <t>04121NOM050004706-2</t>
  </si>
  <si>
    <t>04121NOM050004707-1</t>
  </si>
  <si>
    <t>04121NOM050004707-2</t>
  </si>
  <si>
    <t>04121NOM141004708</t>
  </si>
  <si>
    <t>04121NOM050004659-4</t>
  </si>
  <si>
    <t>05221010432</t>
  </si>
  <si>
    <t>05221010431</t>
  </si>
  <si>
    <t>05221010430</t>
  </si>
  <si>
    <t>05221010429</t>
  </si>
  <si>
    <t>05221010428</t>
  </si>
  <si>
    <t>05221010427</t>
  </si>
  <si>
    <t>05221010426</t>
  </si>
  <si>
    <t>05221010425</t>
  </si>
  <si>
    <t>05221010424</t>
  </si>
  <si>
    <t>05221010423</t>
  </si>
  <si>
    <t>05221010422</t>
  </si>
  <si>
    <t>05221010421</t>
  </si>
  <si>
    <t>05221010420</t>
  </si>
  <si>
    <t>05221010419</t>
  </si>
  <si>
    <t>05221010418</t>
  </si>
  <si>
    <t>05221010417</t>
  </si>
  <si>
    <t>05221010416</t>
  </si>
  <si>
    <t>05221010415</t>
  </si>
  <si>
    <t>05221010414</t>
  </si>
  <si>
    <t>05221010413</t>
  </si>
  <si>
    <t>05221010412</t>
  </si>
  <si>
    <t>05221010411</t>
  </si>
  <si>
    <t>05221010410</t>
  </si>
  <si>
    <t>05221010408</t>
  </si>
  <si>
    <t>079210796-1</t>
  </si>
  <si>
    <t>079210796-2</t>
  </si>
  <si>
    <t>079210812-1</t>
  </si>
  <si>
    <t>079210812-2</t>
  </si>
  <si>
    <t>079210813-1</t>
  </si>
  <si>
    <t>079210813-2</t>
  </si>
  <si>
    <t>079210814-1</t>
  </si>
  <si>
    <t>079210814-2</t>
  </si>
  <si>
    <t>046217820</t>
  </si>
  <si>
    <t>046217801-A</t>
  </si>
  <si>
    <t>046217821</t>
  </si>
  <si>
    <t>046217821-1</t>
  </si>
  <si>
    <t>046217821-2</t>
  </si>
  <si>
    <t>046217821-3</t>
  </si>
  <si>
    <t>046217821-4</t>
  </si>
  <si>
    <t>112211781</t>
  </si>
  <si>
    <t>112211781-1</t>
  </si>
  <si>
    <t>112211781-2</t>
  </si>
  <si>
    <t>112211781-3</t>
  </si>
  <si>
    <t>112211781-4</t>
  </si>
  <si>
    <t>112211781-5</t>
  </si>
  <si>
    <t>112211781-6</t>
  </si>
  <si>
    <t>112211781-7</t>
  </si>
  <si>
    <t>112211781-8</t>
  </si>
  <si>
    <t>112211781-9</t>
  </si>
  <si>
    <t>112211781-10</t>
  </si>
  <si>
    <t>112211781-11</t>
  </si>
  <si>
    <t>112211781-12</t>
  </si>
  <si>
    <t>112211781-13</t>
  </si>
  <si>
    <t>112211781-14</t>
  </si>
  <si>
    <t>112211781-15</t>
  </si>
  <si>
    <t>112211781-16</t>
  </si>
  <si>
    <t>112211781-17</t>
  </si>
  <si>
    <t>112211781-18</t>
  </si>
  <si>
    <t>112211781-19</t>
  </si>
  <si>
    <t>112211781-20</t>
  </si>
  <si>
    <t>112211781-21</t>
  </si>
  <si>
    <t>112211781-22</t>
  </si>
  <si>
    <t>112211781-23</t>
  </si>
  <si>
    <t>112211781-24</t>
  </si>
  <si>
    <t>112211781-25</t>
  </si>
  <si>
    <t>112211781-26</t>
  </si>
  <si>
    <t>112211781-27</t>
  </si>
  <si>
    <t>112211781-28</t>
  </si>
  <si>
    <t>112211781-29</t>
  </si>
  <si>
    <t>112211781-30</t>
  </si>
  <si>
    <t>112211781-31</t>
  </si>
  <si>
    <t>112211781-32</t>
  </si>
  <si>
    <t>112211781-33</t>
  </si>
  <si>
    <t>112211781-34</t>
  </si>
  <si>
    <t>112211781-35</t>
  </si>
  <si>
    <t>112211781-36</t>
  </si>
  <si>
    <t>112211781-37</t>
  </si>
  <si>
    <t>112211781-38</t>
  </si>
  <si>
    <t>112211781-39</t>
  </si>
  <si>
    <t>112211781-40</t>
  </si>
  <si>
    <t>112211781-41</t>
  </si>
  <si>
    <t>112211781-42</t>
  </si>
  <si>
    <t>112211781-43</t>
  </si>
  <si>
    <t>112211781-44</t>
  </si>
  <si>
    <t>112211781-45</t>
  </si>
  <si>
    <t>112211781-46</t>
  </si>
  <si>
    <t>112211781-47</t>
  </si>
  <si>
    <t>112211781-48</t>
  </si>
  <si>
    <t>112211781-49</t>
  </si>
  <si>
    <t>112211781-51</t>
  </si>
  <si>
    <t>112211781-52</t>
  </si>
  <si>
    <t>112211781-53</t>
  </si>
  <si>
    <t>112211781-54</t>
  </si>
  <si>
    <t>112211781-55</t>
  </si>
  <si>
    <t>112211781-56</t>
  </si>
  <si>
    <t>112211781-57</t>
  </si>
  <si>
    <t>112211781-58</t>
  </si>
  <si>
    <t>112211781-59</t>
  </si>
  <si>
    <t>112211781-60</t>
  </si>
  <si>
    <t>112211781-61</t>
  </si>
  <si>
    <t>112211781-62</t>
  </si>
  <si>
    <t>112211781-63</t>
  </si>
  <si>
    <t>112211781-64</t>
  </si>
  <si>
    <t>112211781-65</t>
  </si>
  <si>
    <t>112211781-66</t>
  </si>
  <si>
    <t>112211781-67</t>
  </si>
  <si>
    <t>112211781-68</t>
  </si>
  <si>
    <t>112211781-69</t>
  </si>
  <si>
    <t>112211781-70</t>
  </si>
  <si>
    <t>112211781-71</t>
  </si>
  <si>
    <t>112211781-72</t>
  </si>
  <si>
    <t>132212553</t>
  </si>
  <si>
    <t>132212553-1</t>
  </si>
  <si>
    <t>132212553-2</t>
  </si>
  <si>
    <t>130214286-1</t>
  </si>
  <si>
    <t>130214286-2</t>
  </si>
  <si>
    <t>130214286-3</t>
  </si>
  <si>
    <t>130214286-4</t>
  </si>
  <si>
    <t>130214286-5</t>
  </si>
  <si>
    <t>130214286-6</t>
  </si>
  <si>
    <t>130214287-1</t>
  </si>
  <si>
    <t>130214287-2</t>
  </si>
  <si>
    <t>130214288-1</t>
  </si>
  <si>
    <t>17821302</t>
  </si>
  <si>
    <t>17821302-1</t>
  </si>
  <si>
    <t>17821303</t>
  </si>
  <si>
    <t>17821303-1</t>
  </si>
  <si>
    <t>17821303-2</t>
  </si>
  <si>
    <t>17821303-3</t>
  </si>
  <si>
    <t>17821304</t>
  </si>
  <si>
    <t>17821305</t>
  </si>
  <si>
    <t>17821306</t>
  </si>
  <si>
    <t>17821306-1</t>
  </si>
  <si>
    <t>17821307</t>
  </si>
  <si>
    <t>17821308</t>
  </si>
  <si>
    <t>17821308-1</t>
  </si>
  <si>
    <t>17821308-2</t>
  </si>
  <si>
    <t>17821309</t>
  </si>
  <si>
    <t>142211403</t>
  </si>
  <si>
    <t>05921SE000239</t>
  </si>
  <si>
    <t>05921SE000240</t>
  </si>
  <si>
    <t>05921SE000241</t>
  </si>
  <si>
    <t>079210805</t>
  </si>
  <si>
    <t>079210806</t>
  </si>
  <si>
    <t>00821A06815</t>
  </si>
  <si>
    <t>00821A06815-1</t>
  </si>
  <si>
    <t>00821A06816</t>
  </si>
  <si>
    <t>00821A06817</t>
  </si>
  <si>
    <t>00821A06818</t>
  </si>
  <si>
    <t>00821A06819</t>
  </si>
  <si>
    <t>00821G00681</t>
  </si>
  <si>
    <t>00821G00681-1</t>
  </si>
  <si>
    <t>00821G00681-2</t>
  </si>
  <si>
    <t>00821G00681-3</t>
  </si>
  <si>
    <t>00821G00681-4</t>
  </si>
  <si>
    <t>00821G00681-5</t>
  </si>
  <si>
    <t>00821A06721-1</t>
  </si>
  <si>
    <t>UVNOM 136</t>
  </si>
  <si>
    <t>0132122209</t>
  </si>
  <si>
    <t>0132122210</t>
  </si>
  <si>
    <t>10521204-1</t>
  </si>
  <si>
    <t>10521204-2</t>
  </si>
  <si>
    <t>117211743</t>
  </si>
  <si>
    <t>117211744</t>
  </si>
  <si>
    <t>117211745</t>
  </si>
  <si>
    <t>07521003865-A</t>
  </si>
  <si>
    <t>07521003906</t>
  </si>
  <si>
    <t>07521003906-1</t>
  </si>
  <si>
    <t>07521003907</t>
  </si>
  <si>
    <t>07521003907-1</t>
  </si>
  <si>
    <t>07521003908</t>
  </si>
  <si>
    <t>07521003908-1</t>
  </si>
  <si>
    <t>07521003908-2</t>
  </si>
  <si>
    <t>07521003908-3</t>
  </si>
  <si>
    <t>07521003908-4</t>
  </si>
  <si>
    <t>07521003908-5</t>
  </si>
  <si>
    <t>07521003908-6</t>
  </si>
  <si>
    <t>07521003908-7</t>
  </si>
  <si>
    <t>07521003908-8</t>
  </si>
  <si>
    <t>07521003908-9</t>
  </si>
  <si>
    <t>07521003908-10</t>
  </si>
  <si>
    <t>07521003908-11</t>
  </si>
  <si>
    <t>07521003908-12</t>
  </si>
  <si>
    <t>07521003908-13</t>
  </si>
  <si>
    <t>07521003908-14</t>
  </si>
  <si>
    <t>07521003908-15</t>
  </si>
  <si>
    <t>07521003908-16</t>
  </si>
  <si>
    <t>07521003908-17</t>
  </si>
  <si>
    <t>07521003908-18</t>
  </si>
  <si>
    <t>07521003908-19</t>
  </si>
  <si>
    <t>07521003908-20</t>
  </si>
  <si>
    <t>07521003908-21</t>
  </si>
  <si>
    <t>07521003908-22</t>
  </si>
  <si>
    <t>07521003909</t>
  </si>
  <si>
    <t>07521003909-1</t>
  </si>
  <si>
    <t>07521003909-2</t>
  </si>
  <si>
    <t>07521003909-3</t>
  </si>
  <si>
    <t>07521003909-4</t>
  </si>
  <si>
    <t>07521003909-5</t>
  </si>
  <si>
    <t>07521003909-6</t>
  </si>
  <si>
    <t>07521003909-7</t>
  </si>
  <si>
    <t>07521003910</t>
  </si>
  <si>
    <t>07521003910-1</t>
  </si>
  <si>
    <t>07521003910-2</t>
  </si>
  <si>
    <t>07521003910-3</t>
  </si>
  <si>
    <t>07521003911</t>
  </si>
  <si>
    <t>07521003911-1</t>
  </si>
  <si>
    <t>07521003911-2</t>
  </si>
  <si>
    <t>07521003912</t>
  </si>
  <si>
    <t>07521003905</t>
  </si>
  <si>
    <t>07521003905-1</t>
  </si>
  <si>
    <t>07521003905-2</t>
  </si>
  <si>
    <t>07521003905-3</t>
  </si>
  <si>
    <t>07521003905-4</t>
  </si>
  <si>
    <t>07521003905-5</t>
  </si>
  <si>
    <t>07521003905-6</t>
  </si>
  <si>
    <t>07521003905-7</t>
  </si>
  <si>
    <t>07521003905-8</t>
  </si>
  <si>
    <t>07521003905-9</t>
  </si>
  <si>
    <t>039212637-1</t>
  </si>
  <si>
    <t>130214280-1</t>
  </si>
  <si>
    <t>130214280-2</t>
  </si>
  <si>
    <t>130214280-3</t>
  </si>
  <si>
    <t>130214280-4</t>
  </si>
  <si>
    <t>130214280-5</t>
  </si>
  <si>
    <t>130214280-6</t>
  </si>
  <si>
    <t>130214280-7</t>
  </si>
  <si>
    <t>130214280-8</t>
  </si>
  <si>
    <t>130214280-9</t>
  </si>
  <si>
    <t>130214281-1</t>
  </si>
  <si>
    <t>130214281-2</t>
  </si>
  <si>
    <t>130214282-1</t>
  </si>
  <si>
    <t>130214282-2</t>
  </si>
  <si>
    <t>130214282-3</t>
  </si>
  <si>
    <t>130214282-4</t>
  </si>
  <si>
    <t>130214282-5</t>
  </si>
  <si>
    <t>130214282-6</t>
  </si>
  <si>
    <t>130214282-7</t>
  </si>
  <si>
    <t>130214282-8</t>
  </si>
  <si>
    <t>130214282-9</t>
  </si>
  <si>
    <t>130214282-10</t>
  </si>
  <si>
    <t>130214282-11</t>
  </si>
  <si>
    <t>130214282-12</t>
  </si>
  <si>
    <t>130214282-13</t>
  </si>
  <si>
    <t>130214282-14</t>
  </si>
  <si>
    <t>130214282-15</t>
  </si>
  <si>
    <t>130214282-16</t>
  </si>
  <si>
    <t>130214282-17</t>
  </si>
  <si>
    <t>130214282-18</t>
  </si>
  <si>
    <t>130214282-19</t>
  </si>
  <si>
    <t>130214282-20</t>
  </si>
  <si>
    <t>130214282-21</t>
  </si>
  <si>
    <t>130214282-22</t>
  </si>
  <si>
    <t>130214282-23</t>
  </si>
  <si>
    <t>130214282-24</t>
  </si>
  <si>
    <t>130214282-25</t>
  </si>
  <si>
    <t>130214283-1</t>
  </si>
  <si>
    <t>130214283-2</t>
  </si>
  <si>
    <t>130214283-3</t>
  </si>
  <si>
    <t>130214283-4</t>
  </si>
  <si>
    <t>130214283-5</t>
  </si>
  <si>
    <t>130214283-6</t>
  </si>
  <si>
    <t>130214283-7</t>
  </si>
  <si>
    <t>130214283-8</t>
  </si>
  <si>
    <t>130214283-9</t>
  </si>
  <si>
    <t>130214283-10</t>
  </si>
  <si>
    <t>03721796-1</t>
  </si>
  <si>
    <t>03721796-2</t>
  </si>
  <si>
    <t>03721796-3</t>
  </si>
  <si>
    <t>03721796-4</t>
  </si>
  <si>
    <t>03721796-5</t>
  </si>
  <si>
    <t>03721796-6</t>
  </si>
  <si>
    <t>03721796-7</t>
  </si>
  <si>
    <t>03721796-8</t>
  </si>
  <si>
    <t>03721796-9</t>
  </si>
  <si>
    <t>03721796-10</t>
  </si>
  <si>
    <t>03721796-11</t>
  </si>
  <si>
    <t>03721796-12</t>
  </si>
  <si>
    <t>03721796-13</t>
  </si>
  <si>
    <t>03721796-14</t>
  </si>
  <si>
    <t>03721797-1</t>
  </si>
  <si>
    <t>03721797-2</t>
  </si>
  <si>
    <t>03721797-3</t>
  </si>
  <si>
    <t>03721797-4</t>
  </si>
  <si>
    <t>03721797-5</t>
  </si>
  <si>
    <t>03721797-6</t>
  </si>
  <si>
    <t>03721797-7</t>
  </si>
  <si>
    <t>03721797-8</t>
  </si>
  <si>
    <t>03721797-9</t>
  </si>
  <si>
    <t>03721798-1</t>
  </si>
  <si>
    <t>03721798-2</t>
  </si>
  <si>
    <t>03721798-3</t>
  </si>
  <si>
    <t>03721799-1</t>
  </si>
  <si>
    <t>03721799-2</t>
  </si>
  <si>
    <t>03721799-3</t>
  </si>
  <si>
    <t>03721799-4</t>
  </si>
  <si>
    <t>03721799-5</t>
  </si>
  <si>
    <t>03721799-6</t>
  </si>
  <si>
    <t>03721799-7</t>
  </si>
  <si>
    <t>03721799-8</t>
  </si>
  <si>
    <t>03721799-9</t>
  </si>
  <si>
    <t>03721799-10</t>
  </si>
  <si>
    <t>03721799-11</t>
  </si>
  <si>
    <t>03721799-12</t>
  </si>
  <si>
    <t>03721800-1</t>
  </si>
  <si>
    <t>03721800-2</t>
  </si>
  <si>
    <t>03721800-3</t>
  </si>
  <si>
    <t>03721800-4</t>
  </si>
  <si>
    <t>03721800-5</t>
  </si>
  <si>
    <t>03721800-6</t>
  </si>
  <si>
    <t>03721800-7</t>
  </si>
  <si>
    <t>03721800-8</t>
  </si>
  <si>
    <t>03721800-9</t>
  </si>
  <si>
    <t>03721800-10</t>
  </si>
  <si>
    <t>03721800-11</t>
  </si>
  <si>
    <t>03721800-12</t>
  </si>
  <si>
    <t>03721800-13</t>
  </si>
  <si>
    <t>03721800-14</t>
  </si>
  <si>
    <t>03721800-15</t>
  </si>
  <si>
    <t>03721800-16</t>
  </si>
  <si>
    <t>03721800-17</t>
  </si>
  <si>
    <t>03721800-18</t>
  </si>
  <si>
    <t>03721800-19</t>
  </si>
  <si>
    <t>120212935</t>
  </si>
  <si>
    <t>120212935-1</t>
  </si>
  <si>
    <t>120212935-2</t>
  </si>
  <si>
    <t>120212935-3</t>
  </si>
  <si>
    <t>120212935-4</t>
  </si>
  <si>
    <t>120212935-5</t>
  </si>
  <si>
    <t>120212935-6</t>
  </si>
  <si>
    <t>120212935-7</t>
  </si>
  <si>
    <t>120212935-8</t>
  </si>
  <si>
    <t>120212935-9</t>
  </si>
  <si>
    <t>120212935-10</t>
  </si>
  <si>
    <t>120212935-11</t>
  </si>
  <si>
    <t>120212935-12</t>
  </si>
  <si>
    <t>120212936</t>
  </si>
  <si>
    <t>120212936-1</t>
  </si>
  <si>
    <t>120212937</t>
  </si>
  <si>
    <t>120212937-1</t>
  </si>
  <si>
    <t>120212938</t>
  </si>
  <si>
    <t>120212938-1</t>
  </si>
  <si>
    <t>120212939</t>
  </si>
  <si>
    <t>120212939-2</t>
  </si>
  <si>
    <t>120212939-3</t>
  </si>
  <si>
    <t>120212939-4</t>
  </si>
  <si>
    <t>120212939-5</t>
  </si>
  <si>
    <t>120212939-6</t>
  </si>
  <si>
    <t>120212939-7</t>
  </si>
  <si>
    <t>120212939-8</t>
  </si>
  <si>
    <t>120212939-9</t>
  </si>
  <si>
    <t>120212940</t>
  </si>
  <si>
    <t>120212940-1</t>
  </si>
  <si>
    <t>120212940-2</t>
  </si>
  <si>
    <t>120212940-3</t>
  </si>
  <si>
    <t>120212940-4</t>
  </si>
  <si>
    <t>120212940-5</t>
  </si>
  <si>
    <t>120212940-6</t>
  </si>
  <si>
    <t>120212941</t>
  </si>
  <si>
    <t>120212942</t>
  </si>
  <si>
    <t>120212942-1</t>
  </si>
  <si>
    <t>120212942-2</t>
  </si>
  <si>
    <t>120212942-3</t>
  </si>
  <si>
    <t>120212942-4</t>
  </si>
  <si>
    <t>120212945</t>
  </si>
  <si>
    <t>120212945-1</t>
  </si>
  <si>
    <t>120212945-2</t>
  </si>
  <si>
    <t>120212945-3</t>
  </si>
  <si>
    <t>120212945-4</t>
  </si>
  <si>
    <t>120212945-5</t>
  </si>
  <si>
    <t>120212945-6</t>
  </si>
  <si>
    <t>120212945-7</t>
  </si>
  <si>
    <t>120212945-8</t>
  </si>
  <si>
    <t>0272112395</t>
  </si>
  <si>
    <t>0272112396</t>
  </si>
  <si>
    <t>0272112397</t>
  </si>
  <si>
    <t>0272112398</t>
  </si>
  <si>
    <t>0272112399</t>
  </si>
  <si>
    <t>0272112400</t>
  </si>
  <si>
    <t>0272112401</t>
  </si>
  <si>
    <t>0272112402</t>
  </si>
  <si>
    <t>0272112402-1</t>
  </si>
  <si>
    <t>0272112403</t>
  </si>
  <si>
    <t>0272112404</t>
  </si>
  <si>
    <t>0272112405</t>
  </si>
  <si>
    <t>0272112406</t>
  </si>
  <si>
    <t>0272112407</t>
  </si>
  <si>
    <t>0272112408</t>
  </si>
  <si>
    <t>0272112409</t>
  </si>
  <si>
    <t>0272112410</t>
  </si>
  <si>
    <t>0272112411</t>
  </si>
  <si>
    <t>0272112412</t>
  </si>
  <si>
    <t>0272112413</t>
  </si>
  <si>
    <t>0272112414</t>
  </si>
  <si>
    <t>0272112415</t>
  </si>
  <si>
    <t>0272112416</t>
  </si>
  <si>
    <t>0272112417</t>
  </si>
  <si>
    <t>0272112418</t>
  </si>
  <si>
    <t>0272112419</t>
  </si>
  <si>
    <t>040214534</t>
  </si>
  <si>
    <t>040214535</t>
  </si>
  <si>
    <t>00921002419</t>
  </si>
  <si>
    <t>00921002420</t>
  </si>
  <si>
    <t>00921002421</t>
  </si>
  <si>
    <t>00921002421-1</t>
  </si>
  <si>
    <t>00921002422</t>
  </si>
  <si>
    <t>00921002422-1</t>
  </si>
  <si>
    <t>00921002422-2</t>
  </si>
  <si>
    <t>00921002423</t>
  </si>
  <si>
    <t>00921002423-1</t>
  </si>
  <si>
    <t>0032118500</t>
  </si>
  <si>
    <t>0032118501</t>
  </si>
  <si>
    <t>0032118512</t>
  </si>
  <si>
    <t>0032118570</t>
  </si>
  <si>
    <t>0032118571</t>
  </si>
  <si>
    <t>0032118572</t>
  </si>
  <si>
    <t>0032118573</t>
  </si>
  <si>
    <t>0032118574</t>
  </si>
  <si>
    <t>0032118575</t>
  </si>
  <si>
    <t>0032118576</t>
  </si>
  <si>
    <t>0032118577</t>
  </si>
  <si>
    <t>0032118578</t>
  </si>
  <si>
    <t>0032118579</t>
  </si>
  <si>
    <t>0032118580</t>
  </si>
  <si>
    <t>0032118581</t>
  </si>
  <si>
    <t>0032118582</t>
  </si>
  <si>
    <t>0032118583</t>
  </si>
  <si>
    <t>0032118584</t>
  </si>
  <si>
    <t>0032118585</t>
  </si>
  <si>
    <t>0032118586</t>
  </si>
  <si>
    <t>0032118587</t>
  </si>
  <si>
    <t>0032118588</t>
  </si>
  <si>
    <t>0032118589</t>
  </si>
  <si>
    <t>0032118590</t>
  </si>
  <si>
    <t>0032118591</t>
  </si>
  <si>
    <t>0032118592</t>
  </si>
  <si>
    <t>0032118593</t>
  </si>
  <si>
    <t>0032118594</t>
  </si>
  <si>
    <t>0032118595</t>
  </si>
  <si>
    <t>0032118596</t>
  </si>
  <si>
    <t>0032118597</t>
  </si>
  <si>
    <t>0032118598</t>
  </si>
  <si>
    <t>0032118599</t>
  </si>
  <si>
    <t>0032118600</t>
  </si>
  <si>
    <t>0032118601</t>
  </si>
  <si>
    <t>0032118602</t>
  </si>
  <si>
    <t>0032118603</t>
  </si>
  <si>
    <t>0032118604</t>
  </si>
  <si>
    <t>0032118605</t>
  </si>
  <si>
    <t>0032118606</t>
  </si>
  <si>
    <t>0032118607</t>
  </si>
  <si>
    <t>0032118608</t>
  </si>
  <si>
    <t>0032118609</t>
  </si>
  <si>
    <t>0032118610</t>
  </si>
  <si>
    <t>0032118611</t>
  </si>
  <si>
    <t>0032118614</t>
  </si>
  <si>
    <t>0032118615</t>
  </si>
  <si>
    <t>0032118616</t>
  </si>
  <si>
    <t>0032118617</t>
  </si>
  <si>
    <t>0032118618</t>
  </si>
  <si>
    <t>0032118619</t>
  </si>
  <si>
    <t>0032118620</t>
  </si>
  <si>
    <t>0032118621</t>
  </si>
  <si>
    <t>0032118622</t>
  </si>
  <si>
    <t>0032118623</t>
  </si>
  <si>
    <t>0032118624</t>
  </si>
  <si>
    <t>0032118625</t>
  </si>
  <si>
    <t>0032118626</t>
  </si>
  <si>
    <t>0032118627</t>
  </si>
  <si>
    <t>0032118628</t>
  </si>
  <si>
    <t>0032118629</t>
  </si>
  <si>
    <t>0032118630</t>
  </si>
  <si>
    <t>0032118631</t>
  </si>
  <si>
    <t>0032118632</t>
  </si>
  <si>
    <t>0032118633</t>
  </si>
  <si>
    <t>0032118634</t>
  </si>
  <si>
    <t>0032118635</t>
  </si>
  <si>
    <t>0032118636</t>
  </si>
  <si>
    <t>0032118637</t>
  </si>
  <si>
    <t>0032118638</t>
  </si>
  <si>
    <t>0032118639</t>
  </si>
  <si>
    <t>0032118640</t>
  </si>
  <si>
    <t>0032118641</t>
  </si>
  <si>
    <t>0032118642</t>
  </si>
  <si>
    <t>0032118643</t>
  </si>
  <si>
    <t>0032118644</t>
  </si>
  <si>
    <t>0032118645</t>
  </si>
  <si>
    <t>0032118646</t>
  </si>
  <si>
    <t>0032118647</t>
  </si>
  <si>
    <t>12521506</t>
  </si>
  <si>
    <t>1642100144</t>
  </si>
  <si>
    <t>011211482</t>
  </si>
  <si>
    <t>011211483</t>
  </si>
  <si>
    <t>011211483-1</t>
  </si>
  <si>
    <t>00821A06820</t>
  </si>
  <si>
    <t>00821A06821</t>
  </si>
  <si>
    <t>00821A06822</t>
  </si>
  <si>
    <t>00821A06823</t>
  </si>
  <si>
    <t>00821A06824</t>
  </si>
  <si>
    <t>00821G00682</t>
  </si>
  <si>
    <t>00821G00682-1</t>
  </si>
  <si>
    <t>00821A06825</t>
  </si>
  <si>
    <t>00821A06825-1</t>
  </si>
  <si>
    <t>0542153164</t>
  </si>
  <si>
    <t>0542153165</t>
  </si>
  <si>
    <t>0542153166</t>
  </si>
  <si>
    <t>0542153167</t>
  </si>
  <si>
    <t>0542153168</t>
  </si>
  <si>
    <t>0542153169</t>
  </si>
  <si>
    <t>0542153170</t>
  </si>
  <si>
    <t>0542153171</t>
  </si>
  <si>
    <t>0542153172</t>
  </si>
  <si>
    <t>0542153173</t>
  </si>
  <si>
    <t>0542153174</t>
  </si>
  <si>
    <t>0542153175</t>
  </si>
  <si>
    <t>0542153176</t>
  </si>
  <si>
    <t>0542153177</t>
  </si>
  <si>
    <t>0542153178</t>
  </si>
  <si>
    <t>0542153179</t>
  </si>
  <si>
    <t>0542153180</t>
  </si>
  <si>
    <t>0542153181</t>
  </si>
  <si>
    <t>0542153182</t>
  </si>
  <si>
    <t>0542153183</t>
  </si>
  <si>
    <t>0542153184</t>
  </si>
  <si>
    <t>0542153185</t>
  </si>
  <si>
    <t>0542153186</t>
  </si>
  <si>
    <t>0542153187</t>
  </si>
  <si>
    <t>0542153188</t>
  </si>
  <si>
    <t>0542153189</t>
  </si>
  <si>
    <t>0542153190</t>
  </si>
  <si>
    <t>0542153191</t>
  </si>
  <si>
    <t>0542153192</t>
  </si>
  <si>
    <t>0542153193</t>
  </si>
  <si>
    <t>0542153194</t>
  </si>
  <si>
    <t>0542153195</t>
  </si>
  <si>
    <t>0542153196</t>
  </si>
  <si>
    <t>0542153197</t>
  </si>
  <si>
    <t>0542153198</t>
  </si>
  <si>
    <t>0542153199</t>
  </si>
  <si>
    <t>0542153200</t>
  </si>
  <si>
    <t>0542153201</t>
  </si>
  <si>
    <t>0542153202</t>
  </si>
  <si>
    <t>0542153203</t>
  </si>
  <si>
    <t>0542153204</t>
  </si>
  <si>
    <t>0542153205</t>
  </si>
  <si>
    <t>0542153206</t>
  </si>
  <si>
    <t>0542153207</t>
  </si>
  <si>
    <t>0542153208</t>
  </si>
  <si>
    <t>0542153209</t>
  </si>
  <si>
    <t>0542153210</t>
  </si>
  <si>
    <t>0542153211</t>
  </si>
  <si>
    <t>0542153212</t>
  </si>
  <si>
    <t>0542153213</t>
  </si>
  <si>
    <t>0542153214</t>
  </si>
  <si>
    <t>0542153215</t>
  </si>
  <si>
    <t>0542153216</t>
  </si>
  <si>
    <t>0542153217</t>
  </si>
  <si>
    <t>0542153218</t>
  </si>
  <si>
    <t>0542153219</t>
  </si>
  <si>
    <t>0542153220</t>
  </si>
  <si>
    <t>0542153221</t>
  </si>
  <si>
    <t>0542153222</t>
  </si>
  <si>
    <t>0542153223</t>
  </si>
  <si>
    <t>0542153224</t>
  </si>
  <si>
    <t>0542153225</t>
  </si>
  <si>
    <t>0542153226</t>
  </si>
  <si>
    <t>0542153227</t>
  </si>
  <si>
    <t>0542153228</t>
  </si>
  <si>
    <t>0542153229</t>
  </si>
  <si>
    <t>0542153230</t>
  </si>
  <si>
    <t>0542153231</t>
  </si>
  <si>
    <t>0542153232</t>
  </si>
  <si>
    <t>0542153233</t>
  </si>
  <si>
    <t>0542153234</t>
  </si>
  <si>
    <t>0542153235</t>
  </si>
  <si>
    <t>0542153236</t>
  </si>
  <si>
    <t>0542153237</t>
  </si>
  <si>
    <t>0542153238</t>
  </si>
  <si>
    <t>0542153239</t>
  </si>
  <si>
    <t>0542153240</t>
  </si>
  <si>
    <t>0542153241</t>
  </si>
  <si>
    <t>0542153242</t>
  </si>
  <si>
    <t>0542153243</t>
  </si>
  <si>
    <t>0542153244</t>
  </si>
  <si>
    <t>0542153245</t>
  </si>
  <si>
    <t>0542153246</t>
  </si>
  <si>
    <t>0542153247</t>
  </si>
  <si>
    <t>0542153248</t>
  </si>
  <si>
    <t>0542153249</t>
  </si>
  <si>
    <t>0542153250</t>
  </si>
  <si>
    <t>0542153251</t>
  </si>
  <si>
    <t>0542153252</t>
  </si>
  <si>
    <t>0542153253</t>
  </si>
  <si>
    <t>0542153254</t>
  </si>
  <si>
    <t>0542153255</t>
  </si>
  <si>
    <t>0542153256</t>
  </si>
  <si>
    <t>0542153257</t>
  </si>
  <si>
    <t>0542153258</t>
  </si>
  <si>
    <t>0542153259</t>
  </si>
  <si>
    <t>0542153260</t>
  </si>
  <si>
    <t>1162119381</t>
  </si>
  <si>
    <t>1162119382</t>
  </si>
  <si>
    <t>1162119383</t>
  </si>
  <si>
    <t>1162119384</t>
  </si>
  <si>
    <t>1162119385</t>
  </si>
  <si>
    <t>1162119386</t>
  </si>
  <si>
    <t>1162119387</t>
  </si>
  <si>
    <t>1162119388</t>
  </si>
  <si>
    <t>1162119389</t>
  </si>
  <si>
    <t>1162119390</t>
  </si>
  <si>
    <t>1162119391</t>
  </si>
  <si>
    <t>1162119394</t>
  </si>
  <si>
    <t>1162119395</t>
  </si>
  <si>
    <t>1162119396</t>
  </si>
  <si>
    <t>1162119397</t>
  </si>
  <si>
    <t>1162119398</t>
  </si>
  <si>
    <t>1162119399</t>
  </si>
  <si>
    <t>1162119400</t>
  </si>
  <si>
    <t>1162119401</t>
  </si>
  <si>
    <t>1162119402</t>
  </si>
  <si>
    <t>1162119403</t>
  </si>
  <si>
    <t>1162119404</t>
  </si>
  <si>
    <t>1162119405</t>
  </si>
  <si>
    <t>1162119406</t>
  </si>
  <si>
    <t>1162119407</t>
  </si>
  <si>
    <t>1162119408</t>
  </si>
  <si>
    <t>1162119409</t>
  </si>
  <si>
    <t>1162119410</t>
  </si>
  <si>
    <t>1162119411</t>
  </si>
  <si>
    <t>1162119412</t>
  </si>
  <si>
    <t>1162119413</t>
  </si>
  <si>
    <t>1162119414</t>
  </si>
  <si>
    <t>1162119415</t>
  </si>
  <si>
    <t>1162119416</t>
  </si>
  <si>
    <t>1162119417</t>
  </si>
  <si>
    <t>1162119418</t>
  </si>
  <si>
    <t>1162119419</t>
  </si>
  <si>
    <t>1162119420</t>
  </si>
  <si>
    <t>1162119421</t>
  </si>
  <si>
    <t>1162119422</t>
  </si>
  <si>
    <t>1162119423</t>
  </si>
  <si>
    <t>1162119424</t>
  </si>
  <si>
    <t>1162119425</t>
  </si>
  <si>
    <t>1162119426</t>
  </si>
  <si>
    <t>1162119427</t>
  </si>
  <si>
    <t>1162119428</t>
  </si>
  <si>
    <t>1162119429</t>
  </si>
  <si>
    <t>1162119430</t>
  </si>
  <si>
    <t>1162119431</t>
  </si>
  <si>
    <t>1162119432</t>
  </si>
  <si>
    <t>1162119433</t>
  </si>
  <si>
    <t>1162119434</t>
  </si>
  <si>
    <t>1162119435</t>
  </si>
  <si>
    <t>1162119436</t>
  </si>
  <si>
    <t>1162119437</t>
  </si>
  <si>
    <t>1162119438</t>
  </si>
  <si>
    <t>1162119439</t>
  </si>
  <si>
    <t>1162119440</t>
  </si>
  <si>
    <t>1162119441</t>
  </si>
  <si>
    <t>1162119442</t>
  </si>
  <si>
    <t>1162119443</t>
  </si>
  <si>
    <t>1162119446</t>
  </si>
  <si>
    <t>1162119447</t>
  </si>
  <si>
    <t>1162119448</t>
  </si>
  <si>
    <t>1162119449</t>
  </si>
  <si>
    <t>1162119450</t>
  </si>
  <si>
    <t>1162119451</t>
  </si>
  <si>
    <t>1162119452</t>
  </si>
  <si>
    <t>1162119453</t>
  </si>
  <si>
    <t>1162119454</t>
  </si>
  <si>
    <t>1162119455</t>
  </si>
  <si>
    <t>1162119456</t>
  </si>
  <si>
    <t>1162119459</t>
  </si>
  <si>
    <t>1162119460</t>
  </si>
  <si>
    <t>1162119461</t>
  </si>
  <si>
    <t>1162119462</t>
  </si>
  <si>
    <t>1162119463</t>
  </si>
  <si>
    <t>1162119464</t>
  </si>
  <si>
    <t>1162119466</t>
  </si>
  <si>
    <t>1162119467</t>
  </si>
  <si>
    <t>1162119468</t>
  </si>
  <si>
    <t>1162119469</t>
  </si>
  <si>
    <t>1162119470</t>
  </si>
  <si>
    <t>1162119471</t>
  </si>
  <si>
    <t>1162119472</t>
  </si>
  <si>
    <t>1162119473</t>
  </si>
  <si>
    <t>1162119474</t>
  </si>
  <si>
    <t>1162119475</t>
  </si>
  <si>
    <t>1162119476</t>
  </si>
  <si>
    <t>1162119477</t>
  </si>
  <si>
    <t>1162119478</t>
  </si>
  <si>
    <t>1162119479</t>
  </si>
  <si>
    <t>1162119480</t>
  </si>
  <si>
    <t>1162119481</t>
  </si>
  <si>
    <t>1162119482</t>
  </si>
  <si>
    <t>1162119483</t>
  </si>
  <si>
    <t>1162119484</t>
  </si>
  <si>
    <t>1162119485</t>
  </si>
  <si>
    <t>1162119486</t>
  </si>
  <si>
    <t>1162119487</t>
  </si>
  <si>
    <t>1162119488</t>
  </si>
  <si>
    <t>1162119489</t>
  </si>
  <si>
    <t>1162119490</t>
  </si>
  <si>
    <t>1162119491</t>
  </si>
  <si>
    <t>1162119492</t>
  </si>
  <si>
    <t>1162119493</t>
  </si>
  <si>
    <t>1162119494</t>
  </si>
  <si>
    <t>1162119495</t>
  </si>
  <si>
    <t>1162119496</t>
  </si>
  <si>
    <t>1162119497</t>
  </si>
  <si>
    <t>1162119498</t>
  </si>
  <si>
    <t>1162119499</t>
  </si>
  <si>
    <t>1162119500</t>
  </si>
  <si>
    <t>1162119501</t>
  </si>
  <si>
    <t>1162119502</t>
  </si>
  <si>
    <t>1162119503</t>
  </si>
  <si>
    <t>1162119504</t>
  </si>
  <si>
    <t>1162119505</t>
  </si>
  <si>
    <t>1162119506</t>
  </si>
  <si>
    <t>1162119507</t>
  </si>
  <si>
    <t>1162119508</t>
  </si>
  <si>
    <t>1162119509</t>
  </si>
  <si>
    <t>1162119510</t>
  </si>
  <si>
    <t>1162119511</t>
  </si>
  <si>
    <t>1162119512</t>
  </si>
  <si>
    <t>1162119513</t>
  </si>
  <si>
    <t>1162119514</t>
  </si>
  <si>
    <t>1162119515</t>
  </si>
  <si>
    <t>1162119516</t>
  </si>
  <si>
    <t>1162119517</t>
  </si>
  <si>
    <t>1162119518</t>
  </si>
  <si>
    <t>1162119519</t>
  </si>
  <si>
    <t>1162119520</t>
  </si>
  <si>
    <t>1162119521</t>
  </si>
  <si>
    <t>1162119522</t>
  </si>
  <si>
    <t>1162119523</t>
  </si>
  <si>
    <t>1162119524</t>
  </si>
  <si>
    <t>128216767</t>
  </si>
  <si>
    <t>128216767-1</t>
  </si>
  <si>
    <t>128216768</t>
  </si>
  <si>
    <t>128216769</t>
  </si>
  <si>
    <t>128216770</t>
  </si>
  <si>
    <t>128216771</t>
  </si>
  <si>
    <t>128216772</t>
  </si>
  <si>
    <t>128216772-1</t>
  </si>
  <si>
    <t>128216773</t>
  </si>
  <si>
    <t>128216773-1</t>
  </si>
  <si>
    <t>128216773-2</t>
  </si>
  <si>
    <t>128216773-3</t>
  </si>
  <si>
    <t>128216773-4</t>
  </si>
  <si>
    <t>128216773-5</t>
  </si>
  <si>
    <t>128216773-6</t>
  </si>
  <si>
    <t>128216773-7</t>
  </si>
  <si>
    <t>128216773-8</t>
  </si>
  <si>
    <t>128216773-9</t>
  </si>
  <si>
    <t>128216773-10</t>
  </si>
  <si>
    <t>128216773-11</t>
  </si>
  <si>
    <t>128216773-12</t>
  </si>
  <si>
    <t>128216773-13</t>
  </si>
  <si>
    <t>128216773-14</t>
  </si>
  <si>
    <t>128216773-15</t>
  </si>
  <si>
    <t>128216774</t>
  </si>
  <si>
    <t>128216775</t>
  </si>
  <si>
    <t>128216775-1</t>
  </si>
  <si>
    <t>128216775-2</t>
  </si>
  <si>
    <t>128216776</t>
  </si>
  <si>
    <t>128216776-1</t>
  </si>
  <si>
    <t>128216776-2</t>
  </si>
  <si>
    <t>128216776-3</t>
  </si>
  <si>
    <t>128216777</t>
  </si>
  <si>
    <t>128216777-1</t>
  </si>
  <si>
    <t>128216777-2</t>
  </si>
  <si>
    <t>128216777-3</t>
  </si>
  <si>
    <t>128216777-4</t>
  </si>
  <si>
    <t>128216777-5</t>
  </si>
  <si>
    <t>128216777-6</t>
  </si>
  <si>
    <t>128216777-7</t>
  </si>
  <si>
    <t>128216777-8</t>
  </si>
  <si>
    <t>128216777-9</t>
  </si>
  <si>
    <t>128216777-10</t>
  </si>
  <si>
    <t>128216777-11</t>
  </si>
  <si>
    <t>128216777-12</t>
  </si>
  <si>
    <t>128216777-13</t>
  </si>
  <si>
    <t>128216777-14</t>
  </si>
  <si>
    <t>128216777-15</t>
  </si>
  <si>
    <t>128216777-16</t>
  </si>
  <si>
    <t>128216777-17</t>
  </si>
  <si>
    <t>128216777-18</t>
  </si>
  <si>
    <t>128216777-19</t>
  </si>
  <si>
    <t>128216777-20</t>
  </si>
  <si>
    <t>128216777-21</t>
  </si>
  <si>
    <t>128216777-22</t>
  </si>
  <si>
    <t>128216777-23</t>
  </si>
  <si>
    <t>128216777-24</t>
  </si>
  <si>
    <t>128216777-25</t>
  </si>
  <si>
    <t>128216777-26</t>
  </si>
  <si>
    <t>128216777-27</t>
  </si>
  <si>
    <t>128216777-28</t>
  </si>
  <si>
    <t>128216777-29</t>
  </si>
  <si>
    <t>128216777-30</t>
  </si>
  <si>
    <t>128216777-31</t>
  </si>
  <si>
    <t>128216777-32</t>
  </si>
  <si>
    <t>128216777-33</t>
  </si>
  <si>
    <t>128216777-34</t>
  </si>
  <si>
    <t>128216777-35</t>
  </si>
  <si>
    <t>128216777-36</t>
  </si>
  <si>
    <t>128216777-37</t>
  </si>
  <si>
    <t>128216777-38</t>
  </si>
  <si>
    <t>128216777-39</t>
  </si>
  <si>
    <t>128216777-40</t>
  </si>
  <si>
    <t>128216777-41</t>
  </si>
  <si>
    <t>128216777-42</t>
  </si>
  <si>
    <t>128216777-43</t>
  </si>
  <si>
    <t>128216777-44</t>
  </si>
  <si>
    <t>128216778</t>
  </si>
  <si>
    <t>128216778-1</t>
  </si>
  <si>
    <t>128216778-2</t>
  </si>
  <si>
    <t>128216778-3</t>
  </si>
  <si>
    <t>128216778-4</t>
  </si>
  <si>
    <t>128216778-5</t>
  </si>
  <si>
    <t>128216778-6</t>
  </si>
  <si>
    <t>128216778-7</t>
  </si>
  <si>
    <t>128216779</t>
  </si>
  <si>
    <t>128216780</t>
  </si>
  <si>
    <t>128216781</t>
  </si>
  <si>
    <t>128216781-1</t>
  </si>
  <si>
    <t>128216781-2</t>
  </si>
  <si>
    <t>128216781-3</t>
  </si>
  <si>
    <t>128216781-4</t>
  </si>
  <si>
    <t>128216782</t>
  </si>
  <si>
    <t>128216782-1</t>
  </si>
  <si>
    <t>128216782-2</t>
  </si>
  <si>
    <t>128216782-3</t>
  </si>
  <si>
    <t>128216783</t>
  </si>
  <si>
    <t>128216783-1</t>
  </si>
  <si>
    <t>128216784</t>
  </si>
  <si>
    <t>128216784-1</t>
  </si>
  <si>
    <t>128216784-2</t>
  </si>
  <si>
    <t>128216785</t>
  </si>
  <si>
    <t>128216785-1</t>
  </si>
  <si>
    <t>128216785-2</t>
  </si>
  <si>
    <t>128216785-3</t>
  </si>
  <si>
    <t>128216786</t>
  </si>
  <si>
    <t>128216787</t>
  </si>
  <si>
    <t>128216788</t>
  </si>
  <si>
    <t>128216789</t>
  </si>
  <si>
    <t>128216789-1</t>
  </si>
  <si>
    <t>128216789-2</t>
  </si>
  <si>
    <t>128216789-3</t>
  </si>
  <si>
    <t>128216789-4</t>
  </si>
  <si>
    <t>128216789-5</t>
  </si>
  <si>
    <t>128216789-6</t>
  </si>
  <si>
    <t>128216790</t>
  </si>
  <si>
    <t>128216791</t>
  </si>
  <si>
    <t>128216792</t>
  </si>
  <si>
    <t>128216792-1</t>
  </si>
  <si>
    <t>128216792-2</t>
  </si>
  <si>
    <t>128216792-3</t>
  </si>
  <si>
    <t>128216792-4</t>
  </si>
  <si>
    <t>128216793</t>
  </si>
  <si>
    <t>128216794</t>
  </si>
  <si>
    <t>128216794-1</t>
  </si>
  <si>
    <t>128216794-2</t>
  </si>
  <si>
    <t>128216794-3</t>
  </si>
  <si>
    <t>051213756-1-1-1</t>
  </si>
  <si>
    <t>051213756-1-1</t>
  </si>
  <si>
    <t>051213756-2-1</t>
  </si>
  <si>
    <t>051213756-3-1</t>
  </si>
  <si>
    <t>051213756-4-1</t>
  </si>
  <si>
    <t>051213756-5-1</t>
  </si>
  <si>
    <t>051213756-6-1</t>
  </si>
  <si>
    <t>051213756-7-1</t>
  </si>
  <si>
    <t>051213756-8-1</t>
  </si>
  <si>
    <t>051213756-9-1</t>
  </si>
  <si>
    <t>051213756-10-1</t>
  </si>
  <si>
    <t>051213756-11-1</t>
  </si>
  <si>
    <t>051213756-12-1</t>
  </si>
  <si>
    <t>051213756-13-1</t>
  </si>
  <si>
    <t>051213756-14-1</t>
  </si>
  <si>
    <t>051213756-15-1</t>
  </si>
  <si>
    <t>051213756-16-1</t>
  </si>
  <si>
    <t>051213756-17-1</t>
  </si>
  <si>
    <t>051213756-18-1</t>
  </si>
  <si>
    <t>051213756-19-1</t>
  </si>
  <si>
    <t>051213756-20-1</t>
  </si>
  <si>
    <t>051213756-21-1</t>
  </si>
  <si>
    <t>051213756-22-1</t>
  </si>
  <si>
    <t>051213756-23-1</t>
  </si>
  <si>
    <t>051213756-24-1</t>
  </si>
  <si>
    <t>051213756-25-1</t>
  </si>
  <si>
    <t>051213756-26-1</t>
  </si>
  <si>
    <t>051213756-27-1</t>
  </si>
  <si>
    <t>051213756-28-1</t>
  </si>
  <si>
    <t>051213756-29-1</t>
  </si>
  <si>
    <t>051213756-30-1</t>
  </si>
  <si>
    <t>051213756-31-1</t>
  </si>
  <si>
    <t>051213756-32-1</t>
  </si>
  <si>
    <t>051213756-33-1</t>
  </si>
  <si>
    <t>051213756-34-1</t>
  </si>
  <si>
    <t>051213756-35-1</t>
  </si>
  <si>
    <t>051213756-36-1</t>
  </si>
  <si>
    <t>051213756-37-1</t>
  </si>
  <si>
    <t>051213756-38-1</t>
  </si>
  <si>
    <t>051213756-39-1</t>
  </si>
  <si>
    <t>051213756-40-1</t>
  </si>
  <si>
    <t>051213756-41-1</t>
  </si>
  <si>
    <t>051213756-42-1</t>
  </si>
  <si>
    <t>051213756-43-1</t>
  </si>
  <si>
    <t>051213756-44-1</t>
  </si>
  <si>
    <t>051213756-45-1</t>
  </si>
  <si>
    <t>051213756-46-1</t>
  </si>
  <si>
    <t>051213756-47-1</t>
  </si>
  <si>
    <t>051213756-48-1</t>
  </si>
  <si>
    <t>051213756-49-1</t>
  </si>
  <si>
    <t>051213756-50-1</t>
  </si>
  <si>
    <t>051213756-51-1</t>
  </si>
  <si>
    <t>051213756-52-1</t>
  </si>
  <si>
    <t>051213756-53-1</t>
  </si>
  <si>
    <t>051213756-54-1-1</t>
  </si>
  <si>
    <t>051213756-55-1</t>
  </si>
  <si>
    <t>051213756-56-1</t>
  </si>
  <si>
    <t>051213756-57-1</t>
  </si>
  <si>
    <t>051213756-58-1</t>
  </si>
  <si>
    <t>051213757-1-1-1</t>
  </si>
  <si>
    <t>051213757-1-1</t>
  </si>
  <si>
    <t>051213757-2-1</t>
  </si>
  <si>
    <t>051213757-3-1</t>
  </si>
  <si>
    <t>051213757-4-1</t>
  </si>
  <si>
    <t>14821007373</t>
  </si>
  <si>
    <t>14821007374</t>
  </si>
  <si>
    <t>14821007375</t>
  </si>
  <si>
    <t>14821007376</t>
  </si>
  <si>
    <t>14821007377</t>
  </si>
  <si>
    <t>16221002731</t>
  </si>
  <si>
    <t>16221002731-1</t>
  </si>
  <si>
    <t>16221002731-2</t>
  </si>
  <si>
    <t>16221002731-3</t>
  </si>
  <si>
    <t>16221002731-4</t>
  </si>
  <si>
    <t>16221002732</t>
  </si>
  <si>
    <t>16221002733</t>
  </si>
  <si>
    <t>16221002733-1</t>
  </si>
  <si>
    <t>16221002734</t>
  </si>
  <si>
    <t>16221002734-1</t>
  </si>
  <si>
    <t>16221002734-2</t>
  </si>
  <si>
    <t>16221002734-3</t>
  </si>
  <si>
    <t>16221002734-4</t>
  </si>
  <si>
    <t>16221002734-5</t>
  </si>
  <si>
    <t>16221002735</t>
  </si>
  <si>
    <t>16221002736</t>
  </si>
  <si>
    <t>16221002737</t>
  </si>
  <si>
    <t>16221002737-1</t>
  </si>
  <si>
    <t>16221002737-2</t>
  </si>
  <si>
    <t>16221002737-3</t>
  </si>
  <si>
    <t>16221002737-4</t>
  </si>
  <si>
    <t>16221002737-5</t>
  </si>
  <si>
    <t>16221002737-6</t>
  </si>
  <si>
    <t>0132122171</t>
  </si>
  <si>
    <t>0132122172</t>
  </si>
  <si>
    <t>0132122173</t>
  </si>
  <si>
    <t>0132122174</t>
  </si>
  <si>
    <t>0132122175</t>
  </si>
  <si>
    <t>0132122176</t>
  </si>
  <si>
    <t>0132122177</t>
  </si>
  <si>
    <t>0132122178</t>
  </si>
  <si>
    <t>0132122179</t>
  </si>
  <si>
    <t>0132122180</t>
  </si>
  <si>
    <t>0132122182</t>
  </si>
  <si>
    <t>0132122183</t>
  </si>
  <si>
    <t>0132122184</t>
  </si>
  <si>
    <t>0132122185</t>
  </si>
  <si>
    <t>0132122186</t>
  </si>
  <si>
    <t>0132122187</t>
  </si>
  <si>
    <t>0132122188</t>
  </si>
  <si>
    <t>0132122189</t>
  </si>
  <si>
    <t>0132122190</t>
  </si>
  <si>
    <t>0132122191</t>
  </si>
  <si>
    <t>0132122192</t>
  </si>
  <si>
    <t>0132122193</t>
  </si>
  <si>
    <t>0132122194</t>
  </si>
  <si>
    <t>0132122195</t>
  </si>
  <si>
    <t>0132122196</t>
  </si>
  <si>
    <t>0132122197</t>
  </si>
  <si>
    <t>0132122198</t>
  </si>
  <si>
    <t>0132122199</t>
  </si>
  <si>
    <t>0132122200</t>
  </si>
  <si>
    <t>0132122201</t>
  </si>
  <si>
    <t>0132122202</t>
  </si>
  <si>
    <t>0132122203</t>
  </si>
  <si>
    <t>0132122204</t>
  </si>
  <si>
    <t>0132122205</t>
  </si>
  <si>
    <t>0132122206</t>
  </si>
  <si>
    <t>0132122207</t>
  </si>
  <si>
    <t>0132122208</t>
  </si>
  <si>
    <t>022212486-1</t>
  </si>
  <si>
    <t>022212487-1</t>
  </si>
  <si>
    <t>022212487-2</t>
  </si>
  <si>
    <t>022212487-4</t>
  </si>
  <si>
    <t>022212487-7</t>
  </si>
  <si>
    <t>022212487-8</t>
  </si>
  <si>
    <t>022212487-9</t>
  </si>
  <si>
    <t>022212487-10</t>
  </si>
  <si>
    <t>022212487-11</t>
  </si>
  <si>
    <t>022212488-1</t>
  </si>
  <si>
    <t>022212489-1</t>
  </si>
  <si>
    <t>022212490-1</t>
  </si>
  <si>
    <t>022212491-1</t>
  </si>
  <si>
    <t>022212492-1</t>
  </si>
  <si>
    <t>022212493-1</t>
  </si>
  <si>
    <t>022212494-1</t>
  </si>
  <si>
    <t>022212494-2</t>
  </si>
  <si>
    <t>022212494-3</t>
  </si>
  <si>
    <t>022212494-4</t>
  </si>
  <si>
    <t>022212494-5</t>
  </si>
  <si>
    <t>022212494-6</t>
  </si>
  <si>
    <t>022212494-7</t>
  </si>
  <si>
    <t>022212494-8</t>
  </si>
  <si>
    <t>022212494-9</t>
  </si>
  <si>
    <t>022212494-10</t>
  </si>
  <si>
    <t>022212494-11</t>
  </si>
  <si>
    <t>022212494-12</t>
  </si>
  <si>
    <t>022212494-13</t>
  </si>
  <si>
    <t>022212494-14</t>
  </si>
  <si>
    <t>022212494-15</t>
  </si>
  <si>
    <t>022212495-1</t>
  </si>
  <si>
    <t>022212496-1</t>
  </si>
  <si>
    <t>022212496-2</t>
  </si>
  <si>
    <t>022212496-3</t>
  </si>
  <si>
    <t>022212496-4</t>
  </si>
  <si>
    <t>022212496-5</t>
  </si>
  <si>
    <t>022212496-6</t>
  </si>
  <si>
    <t>022212496-7</t>
  </si>
  <si>
    <t>022212496-8</t>
  </si>
  <si>
    <t>022212496-9</t>
  </si>
  <si>
    <t>022212496-10</t>
  </si>
  <si>
    <t>022212497-1</t>
  </si>
  <si>
    <t>022212497-2</t>
  </si>
  <si>
    <t>022212497-3</t>
  </si>
  <si>
    <t>022212497-4</t>
  </si>
  <si>
    <t>022212497-5</t>
  </si>
  <si>
    <t>022212497-6</t>
  </si>
  <si>
    <t>022212497-7</t>
  </si>
  <si>
    <t>022212497-8</t>
  </si>
  <si>
    <t>022212497-9</t>
  </si>
  <si>
    <t>022212497-10</t>
  </si>
  <si>
    <t>022212498-1</t>
  </si>
  <si>
    <t>022212498-2</t>
  </si>
  <si>
    <t>022212499-1</t>
  </si>
  <si>
    <t>022212500-1</t>
  </si>
  <si>
    <t>022212500-2</t>
  </si>
  <si>
    <t>022212500-3</t>
  </si>
  <si>
    <t>022212500-4</t>
  </si>
  <si>
    <t>022212500-5</t>
  </si>
  <si>
    <t>022212500-6</t>
  </si>
  <si>
    <t>022212500-7</t>
  </si>
  <si>
    <t>022212500-8</t>
  </si>
  <si>
    <t>022212500-9</t>
  </si>
  <si>
    <t>022212500-10</t>
  </si>
  <si>
    <t>022212500-11</t>
  </si>
  <si>
    <t>022212500-12</t>
  </si>
  <si>
    <t>022212500-13</t>
  </si>
  <si>
    <t>022212500-14</t>
  </si>
  <si>
    <t>022212500-15</t>
  </si>
  <si>
    <t>022212500-16</t>
  </si>
  <si>
    <t>022212500-17</t>
  </si>
  <si>
    <t>022212500-18</t>
  </si>
  <si>
    <t>022212500-19</t>
  </si>
  <si>
    <t>022212500-20</t>
  </si>
  <si>
    <t>022212501-1</t>
  </si>
  <si>
    <t>022212501-2</t>
  </si>
  <si>
    <t>022212502-1</t>
  </si>
  <si>
    <t>022212502-2</t>
  </si>
  <si>
    <t>022212502-3</t>
  </si>
  <si>
    <t>022212502-4</t>
  </si>
  <si>
    <t>022212502-5</t>
  </si>
  <si>
    <t>022212502-6</t>
  </si>
  <si>
    <t>00921002429</t>
  </si>
  <si>
    <t>00921002429-1</t>
  </si>
  <si>
    <t>103211343-2</t>
  </si>
  <si>
    <t>103211343-3</t>
  </si>
  <si>
    <t>103211343-4</t>
  </si>
  <si>
    <t>130214302-1</t>
  </si>
  <si>
    <t>130214302-2</t>
  </si>
  <si>
    <t>130214302-3</t>
  </si>
  <si>
    <t>130214303-1</t>
  </si>
  <si>
    <t>130214303-2</t>
  </si>
  <si>
    <t>130214303-3</t>
  </si>
  <si>
    <t>15021000268-8</t>
  </si>
  <si>
    <t>13321SE00153088</t>
  </si>
  <si>
    <t>13321SE00153089</t>
  </si>
  <si>
    <t>13321SE00153090</t>
  </si>
  <si>
    <t>13321SE00152791</t>
  </si>
  <si>
    <t>13321SE00152792</t>
  </si>
  <si>
    <t>13321SE00152793</t>
  </si>
  <si>
    <t>13321SE00152794</t>
  </si>
  <si>
    <t>13321SE00152795</t>
  </si>
  <si>
    <t>13321SE00152796</t>
  </si>
  <si>
    <t>13321SE00152797</t>
  </si>
  <si>
    <t>13321SE00152922</t>
  </si>
  <si>
    <t>13321SE00152923</t>
  </si>
  <si>
    <t>13321SE00152924</t>
  </si>
  <si>
    <t>13321SE00152925</t>
  </si>
  <si>
    <t>13321SE00152926</t>
  </si>
  <si>
    <t>13321SE00152927</t>
  </si>
  <si>
    <t>13321SE00152928</t>
  </si>
  <si>
    <t>13321SE00152929</t>
  </si>
  <si>
    <t>13321SE00152930</t>
  </si>
  <si>
    <t>13321SE00152931</t>
  </si>
  <si>
    <t>13321SE00152932</t>
  </si>
  <si>
    <t>13321SE00152933</t>
  </si>
  <si>
    <t>13321SE00152934</t>
  </si>
  <si>
    <t>13321SE00152935</t>
  </si>
  <si>
    <t>13321SE00152936</t>
  </si>
  <si>
    <t>13321SE00152937</t>
  </si>
  <si>
    <t>13321SE00152938</t>
  </si>
  <si>
    <t>13321SE00152939</t>
  </si>
  <si>
    <t>13321SE00152940</t>
  </si>
  <si>
    <t>13321SE00152941</t>
  </si>
  <si>
    <t>13321SE00152942</t>
  </si>
  <si>
    <t>13321SE00152943</t>
  </si>
  <si>
    <t>13321SE00152944</t>
  </si>
  <si>
    <t>13321SE00152945</t>
  </si>
  <si>
    <t>13321SE00152946</t>
  </si>
  <si>
    <t>13321SE00152947</t>
  </si>
  <si>
    <t>13321SE00152948</t>
  </si>
  <si>
    <t>13321SE00152949</t>
  </si>
  <si>
    <t>13321SE00152950</t>
  </si>
  <si>
    <t>13321SE00152951</t>
  </si>
  <si>
    <t>13321SE00152952</t>
  </si>
  <si>
    <t>13321SE00152953</t>
  </si>
  <si>
    <t>13321SE00152954</t>
  </si>
  <si>
    <t>13321SE00152955</t>
  </si>
  <si>
    <t>13321SE00152956</t>
  </si>
  <si>
    <t>13321SE00152957</t>
  </si>
  <si>
    <t>13321SE00152958</t>
  </si>
  <si>
    <t>13321SE00152959</t>
  </si>
  <si>
    <t>13321SE00152960</t>
  </si>
  <si>
    <t>13321SE00152961</t>
  </si>
  <si>
    <t>13321SE00152962</t>
  </si>
  <si>
    <t>13321SE00152963</t>
  </si>
  <si>
    <t>13321SE00152964</t>
  </si>
  <si>
    <t>13321SE00152965</t>
  </si>
  <si>
    <t>13321SE00152966</t>
  </si>
  <si>
    <t>13321SE00152967</t>
  </si>
  <si>
    <t>13321SE00152968</t>
  </si>
  <si>
    <t>13321SE00152969</t>
  </si>
  <si>
    <t>13321SE00152970</t>
  </si>
  <si>
    <t>13321SE00152971</t>
  </si>
  <si>
    <t>13321SE00152972</t>
  </si>
  <si>
    <t>13321SE00152973</t>
  </si>
  <si>
    <t>13321SE00152974</t>
  </si>
  <si>
    <t>13321SE00152815</t>
  </si>
  <si>
    <t>13321SE00152816</t>
  </si>
  <si>
    <t>13321SE00152817</t>
  </si>
  <si>
    <t>13321SE00152818</t>
  </si>
  <si>
    <t>13321SE00152819</t>
  </si>
  <si>
    <t>13321SE00152820</t>
  </si>
  <si>
    <t>13321SE00152821</t>
  </si>
  <si>
    <t>13321SE00152822</t>
  </si>
  <si>
    <t>13321SE00152823</t>
  </si>
  <si>
    <t>13321SE00152824</t>
  </si>
  <si>
    <t>13321SE00152825</t>
  </si>
  <si>
    <t>13321SE00152826</t>
  </si>
  <si>
    <t>13321SE00153071</t>
  </si>
  <si>
    <t>13321SE00153072</t>
  </si>
  <si>
    <t>13321SE00153073</t>
  </si>
  <si>
    <t>13321SE00153074</t>
  </si>
  <si>
    <t>13321SE00153075</t>
  </si>
  <si>
    <t>13321SE00153076</t>
  </si>
  <si>
    <t>13321SE00153077</t>
  </si>
  <si>
    <t>13321SE00153078</t>
  </si>
  <si>
    <t>13321SE00153079</t>
  </si>
  <si>
    <t>13321SE00153080</t>
  </si>
  <si>
    <t>13321SE00152975</t>
  </si>
  <si>
    <t>13321SE00152982</t>
  </si>
  <si>
    <t>13321SE00152983</t>
  </si>
  <si>
    <t>13321SE00152984</t>
  </si>
  <si>
    <t>13321SE00152985</t>
  </si>
  <si>
    <t>13321SE00152986</t>
  </si>
  <si>
    <t>13321SE00152987</t>
  </si>
  <si>
    <t>13321SE00152988</t>
  </si>
  <si>
    <t>13321SE00152989</t>
  </si>
  <si>
    <t>13321SE00152990</t>
  </si>
  <si>
    <t>13321SE00152991</t>
  </si>
  <si>
    <t>13321SE00152992</t>
  </si>
  <si>
    <t>13321SE00152993</t>
  </si>
  <si>
    <t>13321SE00152994</t>
  </si>
  <si>
    <t>13321SE00152995</t>
  </si>
  <si>
    <t>13321SE00152996</t>
  </si>
  <si>
    <t>13321SE00152997</t>
  </si>
  <si>
    <t>13321SE00152998</t>
  </si>
  <si>
    <t>13321SE00152999</t>
  </si>
  <si>
    <t>13321SE00153000</t>
  </si>
  <si>
    <t>13321SE00153001</t>
  </si>
  <si>
    <t>13321SE00153002</t>
  </si>
  <si>
    <t>13321SE00153003</t>
  </si>
  <si>
    <t>13321SE00153004</t>
  </si>
  <si>
    <t>13321SE00153005</t>
  </si>
  <si>
    <t>13321SE00153006</t>
  </si>
  <si>
    <t>13321SE00153007</t>
  </si>
  <si>
    <t>13321SE00153008</t>
  </si>
  <si>
    <t>13321SE00153009</t>
  </si>
  <si>
    <t>13321SE00153010</t>
  </si>
  <si>
    <t>13321SE00153011</t>
  </si>
  <si>
    <t>13321SE00153012</t>
  </si>
  <si>
    <t>13321SE00153013</t>
  </si>
  <si>
    <t>13321SE00153014</t>
  </si>
  <si>
    <t>13321SE00153015</t>
  </si>
  <si>
    <t>13321SE00153016</t>
  </si>
  <si>
    <t>13321SE00153017</t>
  </si>
  <si>
    <t>13321SE00153018</t>
  </si>
  <si>
    <t>13321SE00153019</t>
  </si>
  <si>
    <t>13321SE00153020</t>
  </si>
  <si>
    <t>13321SE00153021</t>
  </si>
  <si>
    <t>13321SE00153022</t>
  </si>
  <si>
    <t>13321SE00153023</t>
  </si>
  <si>
    <t>13321SE00153024</t>
  </si>
  <si>
    <t>13321SE00153025</t>
  </si>
  <si>
    <t>13321SE00153026</t>
  </si>
  <si>
    <t>13321SE00153027</t>
  </si>
  <si>
    <t>13321SE00153028</t>
  </si>
  <si>
    <t>13321SE00153029</t>
  </si>
  <si>
    <t>13321SE00153030</t>
  </si>
  <si>
    <t>13321SE00153031</t>
  </si>
  <si>
    <t>13321SE00153032</t>
  </si>
  <si>
    <t>13321SE00153033</t>
  </si>
  <si>
    <t>13321SE00153034</t>
  </si>
  <si>
    <t>13321SE00153035</t>
  </si>
  <si>
    <t>13321SE00153036</t>
  </si>
  <si>
    <t>13321SE00153037</t>
  </si>
  <si>
    <t>13321SE00153038</t>
  </si>
  <si>
    <t>13321SE00153039</t>
  </si>
  <si>
    <t>13321SE00153040</t>
  </si>
  <si>
    <t>13321SE00153041</t>
  </si>
  <si>
    <t>13321SE00153042</t>
  </si>
  <si>
    <t>13321SE00153043</t>
  </si>
  <si>
    <t>13321SE00153044</t>
  </si>
  <si>
    <t>13321SE00153045</t>
  </si>
  <si>
    <t>13321SE00153046</t>
  </si>
  <si>
    <t>13321SE00153047</t>
  </si>
  <si>
    <t>13321SE00153048</t>
  </si>
  <si>
    <t>13321SE00153049</t>
  </si>
  <si>
    <t>13321SE00153050</t>
  </si>
  <si>
    <t>13321SE00153051</t>
  </si>
  <si>
    <t>13321SE00153052</t>
  </si>
  <si>
    <t>13321SE00153053</t>
  </si>
  <si>
    <t>13321SE00153054</t>
  </si>
  <si>
    <t>13321SE00153055</t>
  </si>
  <si>
    <t>13321SE00153056</t>
  </si>
  <si>
    <t>13321SE00153057</t>
  </si>
  <si>
    <t>13321SE00153058</t>
  </si>
  <si>
    <t>13321SE00153059</t>
  </si>
  <si>
    <t>13321SE00153060</t>
  </si>
  <si>
    <t>13321SE00153061</t>
  </si>
  <si>
    <t>13321SE00153062</t>
  </si>
  <si>
    <t>13321SE00153063</t>
  </si>
  <si>
    <t>13321SE00153064</t>
  </si>
  <si>
    <t>13321SE00153065</t>
  </si>
  <si>
    <t>13321SE00153066</t>
  </si>
  <si>
    <t>13321SE00153067</t>
  </si>
  <si>
    <t>13321SE00153068</t>
  </si>
  <si>
    <t>13321SE00153069</t>
  </si>
  <si>
    <t>13321SE00153070</t>
  </si>
  <si>
    <t>13321SE00152843</t>
  </si>
  <si>
    <t>13321SE00152844</t>
  </si>
  <si>
    <t>13321SE00152845</t>
  </si>
  <si>
    <t>13321SE00152846</t>
  </si>
  <si>
    <t>13321SE00152847</t>
  </si>
  <si>
    <t>13321SE00152848</t>
  </si>
  <si>
    <t>13321SE00152849</t>
  </si>
  <si>
    <t>13321SE00152850</t>
  </si>
  <si>
    <t>13321SE00152851</t>
  </si>
  <si>
    <t>13321SE00152852</t>
  </si>
  <si>
    <t>13321SE00152853</t>
  </si>
  <si>
    <t>13321SE00152854</t>
  </si>
  <si>
    <t>13321SE00152855</t>
  </si>
  <si>
    <t>13321SE00152856</t>
  </si>
  <si>
    <t>13321SE00152857</t>
  </si>
  <si>
    <t>13321SE00152858</t>
  </si>
  <si>
    <t>13321SE00152859</t>
  </si>
  <si>
    <t>13321SE00152860</t>
  </si>
  <si>
    <t>13321SE00152861</t>
  </si>
  <si>
    <t>13321SE00152862</t>
  </si>
  <si>
    <t>13321SE00152863</t>
  </si>
  <si>
    <t>13321SE00152864</t>
  </si>
  <si>
    <t>13321SE00152865</t>
  </si>
  <si>
    <t>13321SE00152866</t>
  </si>
  <si>
    <t>13321SE00152867</t>
  </si>
  <si>
    <t>13321SE00152868</t>
  </si>
  <si>
    <t>13321SE00152869</t>
  </si>
  <si>
    <t>13321SE00152870</t>
  </si>
  <si>
    <t>13321SE00152871</t>
  </si>
  <si>
    <t>13321SE00152872</t>
  </si>
  <si>
    <t>13321SE00152873</t>
  </si>
  <si>
    <t>13321SE00152874</t>
  </si>
  <si>
    <t>13321SE00152875</t>
  </si>
  <si>
    <t>13321SE00152876</t>
  </si>
  <si>
    <t>13321SE00152877</t>
  </si>
  <si>
    <t>13321SE00152878</t>
  </si>
  <si>
    <t>13321SE00152879</t>
  </si>
  <si>
    <t>13321SE00152880</t>
  </si>
  <si>
    <t>13321SE00152881</t>
  </si>
  <si>
    <t>13321SE00152882</t>
  </si>
  <si>
    <t>13321SE00152883</t>
  </si>
  <si>
    <t>13321SE00152884</t>
  </si>
  <si>
    <t>13321SE00152885</t>
  </si>
  <si>
    <t>13321SE00152886</t>
  </si>
  <si>
    <t>13321SE00152887</t>
  </si>
  <si>
    <t>13321SE00152888</t>
  </si>
  <si>
    <t>13321SE00152889</t>
  </si>
  <si>
    <t>13321SE00152890</t>
  </si>
  <si>
    <t>13321SE00152891</t>
  </si>
  <si>
    <t>13321SE00152892</t>
  </si>
  <si>
    <t>13321SE00152893</t>
  </si>
  <si>
    <t>13321SE00152894</t>
  </si>
  <si>
    <t>13321SE00152895</t>
  </si>
  <si>
    <t>13321SE00152896</t>
  </si>
  <si>
    <t>13321SE00152897</t>
  </si>
  <si>
    <t>13321SE00152898</t>
  </si>
  <si>
    <t>13321SE00152899</t>
  </si>
  <si>
    <t>13321SE00152900</t>
  </si>
  <si>
    <t>13321SE00152901</t>
  </si>
  <si>
    <t>13321SE00152902</t>
  </si>
  <si>
    <t>13321SE00152903</t>
  </si>
  <si>
    <t>13321SE00152904</t>
  </si>
  <si>
    <t>13321SE00152905</t>
  </si>
  <si>
    <t>13321SE00152906</t>
  </si>
  <si>
    <t>13321SE00152907</t>
  </si>
  <si>
    <t>13321SE00152908</t>
  </si>
  <si>
    <t>13321SE00152909</t>
  </si>
  <si>
    <t>13321SE00152910</t>
  </si>
  <si>
    <t>13321SE00152911</t>
  </si>
  <si>
    <t>13321SE00152912</t>
  </si>
  <si>
    <t>13321SE00152913</t>
  </si>
  <si>
    <t>13321SE00152914</t>
  </si>
  <si>
    <t>13321SE00152915</t>
  </si>
  <si>
    <t>13321SE00152916</t>
  </si>
  <si>
    <t>13321SE00152917</t>
  </si>
  <si>
    <t>13321SE00152918</t>
  </si>
  <si>
    <t>13321SE00152919</t>
  </si>
  <si>
    <t>13321SE00152920</t>
  </si>
  <si>
    <t>13321SE00152921</t>
  </si>
  <si>
    <t>13321SE00153092</t>
  </si>
  <si>
    <t>13321SE00153093</t>
  </si>
  <si>
    <t>13321SE00153094</t>
  </si>
  <si>
    <t>13321SE00153095</t>
  </si>
  <si>
    <t>13321SE00153096</t>
  </si>
  <si>
    <t>13321SE00153097</t>
  </si>
  <si>
    <t>13321SE00153098</t>
  </si>
  <si>
    <t>13321SE00153099</t>
  </si>
  <si>
    <t>13321SE00153100</t>
  </si>
  <si>
    <t>13321SE00153101</t>
  </si>
  <si>
    <t>13321SE00153102</t>
  </si>
  <si>
    <t>13321SE00153103</t>
  </si>
  <si>
    <t>13321SE00153104</t>
  </si>
  <si>
    <t>13321SE00153105</t>
  </si>
  <si>
    <t>13321SE00153106</t>
  </si>
  <si>
    <t>13321SE00153107</t>
  </si>
  <si>
    <t>13321SE00153108</t>
  </si>
  <si>
    <t>13321SE00153109</t>
  </si>
  <si>
    <t>13321SE00153110</t>
  </si>
  <si>
    <t>13321SE00153111</t>
  </si>
  <si>
    <t>13321SE00153112</t>
  </si>
  <si>
    <t>13321SE00153113</t>
  </si>
  <si>
    <t>13321SE00153114</t>
  </si>
  <si>
    <t>13321SE00153115</t>
  </si>
  <si>
    <t>13321SE00153116</t>
  </si>
  <si>
    <t>13321SE00153117</t>
  </si>
  <si>
    <t>13321SE00153118</t>
  </si>
  <si>
    <t>13321SE00153119</t>
  </si>
  <si>
    <t>13321SE00153120</t>
  </si>
  <si>
    <t>13321SE00153121</t>
  </si>
  <si>
    <t>13321SE00153122</t>
  </si>
  <si>
    <t>13321SE00153123</t>
  </si>
  <si>
    <t>13321SE00153124</t>
  </si>
  <si>
    <t>13321SE00153125</t>
  </si>
  <si>
    <t>13321SE00153126</t>
  </si>
  <si>
    <t>13321SE00153127</t>
  </si>
  <si>
    <t>13321SE00153128</t>
  </si>
  <si>
    <t>13321SE00153129</t>
  </si>
  <si>
    <t>13321SE00153130</t>
  </si>
  <si>
    <t>13321SE00153131</t>
  </si>
  <si>
    <t>13321SE00153132</t>
  </si>
  <si>
    <t>13321SE00153133</t>
  </si>
  <si>
    <t>13321SE00153134</t>
  </si>
  <si>
    <t>13321SE00153135</t>
  </si>
  <si>
    <t>13321SE00153136</t>
  </si>
  <si>
    <t>13321SE00153137</t>
  </si>
  <si>
    <t>13321SE00153138</t>
  </si>
  <si>
    <t>13321SE00153139</t>
  </si>
  <si>
    <t>13321SE00153140</t>
  </si>
  <si>
    <t>13321SE00153141</t>
  </si>
  <si>
    <t>13321SE00153142</t>
  </si>
  <si>
    <t>13321SE00153143</t>
  </si>
  <si>
    <t>13321SE00153144</t>
  </si>
  <si>
    <t>13321SE00153145</t>
  </si>
  <si>
    <t>13321SE00153146</t>
  </si>
  <si>
    <t>13321SE00153147</t>
  </si>
  <si>
    <t>13321SE00153148</t>
  </si>
  <si>
    <t>13321SE00153149</t>
  </si>
  <si>
    <t>13321SE00153150</t>
  </si>
  <si>
    <t>13321SE00153151</t>
  </si>
  <si>
    <t>13321SE00153152</t>
  </si>
  <si>
    <t>13321SE00153153</t>
  </si>
  <si>
    <t>13321SE00153154</t>
  </si>
  <si>
    <t>13321SE00153155</t>
  </si>
  <si>
    <t>13321SE00153156</t>
  </si>
  <si>
    <t>13321SE00153157</t>
  </si>
  <si>
    <t>13321SE00153158</t>
  </si>
  <si>
    <t>13321SE00153159</t>
  </si>
  <si>
    <t>13321SE00153160</t>
  </si>
  <si>
    <t>13321SE00153161</t>
  </si>
  <si>
    <t>13321SE00153162</t>
  </si>
  <si>
    <t>13321SE00153163</t>
  </si>
  <si>
    <t>13321SE00153164</t>
  </si>
  <si>
    <t>13321SE00153165</t>
  </si>
  <si>
    <t>13321SE00153166</t>
  </si>
  <si>
    <t>13321SE00153167</t>
  </si>
  <si>
    <t>13321SE00153168</t>
  </si>
  <si>
    <t>13321SE00153169</t>
  </si>
  <si>
    <t>13321SE00153170</t>
  </si>
  <si>
    <t>13321SE00153171</t>
  </si>
  <si>
    <t>13321SE00153172</t>
  </si>
  <si>
    <t>13321SE00153173</t>
  </si>
  <si>
    <t>13321SE00153174</t>
  </si>
  <si>
    <t>13321SE00153175</t>
  </si>
  <si>
    <t>13321SE00153176</t>
  </si>
  <si>
    <t>13321SE00153177</t>
  </si>
  <si>
    <t>13321SE00153178</t>
  </si>
  <si>
    <t>13321SE00153179</t>
  </si>
  <si>
    <t>13321SE00153180</t>
  </si>
  <si>
    <t>13321SE00153091</t>
  </si>
  <si>
    <t>13321SE00152798</t>
  </si>
  <si>
    <t>13321SE00152799</t>
  </si>
  <si>
    <t>13321SE00152800</t>
  </si>
  <si>
    <t>13321SE00152839</t>
  </si>
  <si>
    <t>13321SE00152840</t>
  </si>
  <si>
    <t>13321SE00153181</t>
  </si>
  <si>
    <t>13321SE00153182</t>
  </si>
  <si>
    <t>13321SE00153183</t>
  </si>
  <si>
    <t>13321SE00153184</t>
  </si>
  <si>
    <t>13321SE00153185</t>
  </si>
  <si>
    <t>13321SE00153186</t>
  </si>
  <si>
    <t>13321SE00153085</t>
  </si>
  <si>
    <t>13321SE00153086</t>
  </si>
  <si>
    <t>13321SE00153087</t>
  </si>
  <si>
    <t>13321SE00153081</t>
  </si>
  <si>
    <t>13321SE00153082</t>
  </si>
  <si>
    <t>13321SE00153083</t>
  </si>
  <si>
    <t>13321SE00153084</t>
  </si>
  <si>
    <t>13321SE00152781</t>
  </si>
  <si>
    <t>13321SE00152782</t>
  </si>
  <si>
    <t>13321SE00152783</t>
  </si>
  <si>
    <t>13321SE00152841</t>
  </si>
  <si>
    <t>13321SE00152842</t>
  </si>
  <si>
    <t>135211801</t>
  </si>
  <si>
    <t>135211802</t>
  </si>
  <si>
    <t>135211803</t>
  </si>
  <si>
    <t>135211804</t>
  </si>
  <si>
    <t>135211805</t>
  </si>
  <si>
    <t>135211806-1</t>
  </si>
  <si>
    <t>135211806-2</t>
  </si>
  <si>
    <t>135211807-1</t>
  </si>
  <si>
    <t>135211807-2</t>
  </si>
  <si>
    <t>135211807-3</t>
  </si>
  <si>
    <t>135211808</t>
  </si>
  <si>
    <t>135211809-1</t>
  </si>
  <si>
    <t>135211809-2</t>
  </si>
  <si>
    <t>135211809-3</t>
  </si>
  <si>
    <t>135211810</t>
  </si>
  <si>
    <t>135211811-1</t>
  </si>
  <si>
    <t>135211811-2</t>
  </si>
  <si>
    <t>135211812-1</t>
  </si>
  <si>
    <t>135211812-2</t>
  </si>
  <si>
    <t>135211813</t>
  </si>
  <si>
    <t>135211814</t>
  </si>
  <si>
    <t>135211815-1</t>
  </si>
  <si>
    <t>135211815-2</t>
  </si>
  <si>
    <t>135211816-1</t>
  </si>
  <si>
    <t>135211816-2</t>
  </si>
  <si>
    <t>135211817</t>
  </si>
  <si>
    <t>135211818</t>
  </si>
  <si>
    <t>135211819</t>
  </si>
  <si>
    <t>135211820</t>
  </si>
  <si>
    <t>135211821</t>
  </si>
  <si>
    <t>135211822</t>
  </si>
  <si>
    <t>135211823-1</t>
  </si>
  <si>
    <t>135211823-2</t>
  </si>
  <si>
    <t>135211823-3</t>
  </si>
  <si>
    <t>135211824</t>
  </si>
  <si>
    <t>135211825</t>
  </si>
  <si>
    <t>135211826</t>
  </si>
  <si>
    <t>135211827</t>
  </si>
  <si>
    <t>135211828</t>
  </si>
  <si>
    <t>135211829</t>
  </si>
  <si>
    <t>135211830</t>
  </si>
  <si>
    <t>135211831</t>
  </si>
  <si>
    <t>135211832</t>
  </si>
  <si>
    <t>135211833</t>
  </si>
  <si>
    <t>135211834</t>
  </si>
  <si>
    <t>135211835</t>
  </si>
  <si>
    <t>135211836</t>
  </si>
  <si>
    <t>135211837</t>
  </si>
  <si>
    <t>135211838</t>
  </si>
  <si>
    <t>135211839</t>
  </si>
  <si>
    <t>135211840</t>
  </si>
  <si>
    <t>135211841</t>
  </si>
  <si>
    <t>135211842</t>
  </si>
  <si>
    <t>135211843-1</t>
  </si>
  <si>
    <t>135211843-2</t>
  </si>
  <si>
    <t>135211844</t>
  </si>
  <si>
    <t>135211845-1</t>
  </si>
  <si>
    <t>135211845-2</t>
  </si>
  <si>
    <t>135211846</t>
  </si>
  <si>
    <t>135211847</t>
  </si>
  <si>
    <t>135211848</t>
  </si>
  <si>
    <t>135211849</t>
  </si>
  <si>
    <t>135211850-2</t>
  </si>
  <si>
    <t>135211851</t>
  </si>
  <si>
    <t>135211855-1</t>
  </si>
  <si>
    <t>135211855-2</t>
  </si>
  <si>
    <t>135211855-3</t>
  </si>
  <si>
    <t>135211855-4</t>
  </si>
  <si>
    <t>120212943</t>
  </si>
  <si>
    <t>120212943-1</t>
  </si>
  <si>
    <t>120212943-2</t>
  </si>
  <si>
    <t>120212943-3</t>
  </si>
  <si>
    <t>120212943-4</t>
  </si>
  <si>
    <t>120212943-5</t>
  </si>
  <si>
    <t>120212943-6</t>
  </si>
  <si>
    <t>120212943-7</t>
  </si>
  <si>
    <t>120212943-8</t>
  </si>
  <si>
    <t>120212943-9</t>
  </si>
  <si>
    <t>120212943-10</t>
  </si>
  <si>
    <t>120212943-11</t>
  </si>
  <si>
    <t>120212943-12</t>
  </si>
  <si>
    <t>120212943-13</t>
  </si>
  <si>
    <t>120212943-14</t>
  </si>
  <si>
    <t>120212943-15</t>
  </si>
  <si>
    <t>120212943-16</t>
  </si>
  <si>
    <t>120212943-17</t>
  </si>
  <si>
    <t>120212943-18</t>
  </si>
  <si>
    <t>120212943-19</t>
  </si>
  <si>
    <t>120212943-20</t>
  </si>
  <si>
    <t>120212943-21</t>
  </si>
  <si>
    <t>120212943-22</t>
  </si>
  <si>
    <t>120212943-23</t>
  </si>
  <si>
    <t>120212943-24</t>
  </si>
  <si>
    <t>120212943-25</t>
  </si>
  <si>
    <t>120212943-26</t>
  </si>
  <si>
    <t>120212943-27</t>
  </si>
  <si>
    <t>120212943-28</t>
  </si>
  <si>
    <t>120212943-29</t>
  </si>
  <si>
    <t>120212943-30</t>
  </si>
  <si>
    <t>120212943-31</t>
  </si>
  <si>
    <t>120212943-32</t>
  </si>
  <si>
    <t>120212943-33</t>
  </si>
  <si>
    <t>120212943-34</t>
  </si>
  <si>
    <t>120212943-35</t>
  </si>
  <si>
    <t>120212943-36</t>
  </si>
  <si>
    <t>120212943-37</t>
  </si>
  <si>
    <t>120212943-38</t>
  </si>
  <si>
    <t>120212943-39</t>
  </si>
  <si>
    <t>120212943-40</t>
  </si>
  <si>
    <t>120212943-41</t>
  </si>
  <si>
    <t>120212943-42</t>
  </si>
  <si>
    <t>120212943-43</t>
  </si>
  <si>
    <t>120212943-44</t>
  </si>
  <si>
    <t>120212943-45</t>
  </si>
  <si>
    <t>120212943-46</t>
  </si>
  <si>
    <t>120212943-47</t>
  </si>
  <si>
    <t>120212944</t>
  </si>
  <si>
    <t>120212944-1</t>
  </si>
  <si>
    <t>120212944-2</t>
  </si>
  <si>
    <t>120212944-3</t>
  </si>
  <si>
    <t>120212944-4</t>
  </si>
  <si>
    <t>120212944-5</t>
  </si>
  <si>
    <t>120212944-6</t>
  </si>
  <si>
    <t>120212944-7</t>
  </si>
  <si>
    <t>120212944-8</t>
  </si>
  <si>
    <t>120212944-9</t>
  </si>
  <si>
    <t>120212944-10</t>
  </si>
  <si>
    <t>120212944-11</t>
  </si>
  <si>
    <t>120212944-12</t>
  </si>
  <si>
    <t>120212944-13</t>
  </si>
  <si>
    <t>120212944-14</t>
  </si>
  <si>
    <t>120212944-15</t>
  </si>
  <si>
    <t>120212944-16</t>
  </si>
  <si>
    <t>120212944-17</t>
  </si>
  <si>
    <t>120212944-18</t>
  </si>
  <si>
    <t>120212944-19</t>
  </si>
  <si>
    <t>120212944-20</t>
  </si>
  <si>
    <t>120212944-21</t>
  </si>
  <si>
    <t>120212944-22</t>
  </si>
  <si>
    <t>120212944-23</t>
  </si>
  <si>
    <t>120212944-24</t>
  </si>
  <si>
    <t>01821418182</t>
  </si>
  <si>
    <t>01821418182-1</t>
  </si>
  <si>
    <t>01821418182-2</t>
  </si>
  <si>
    <t>01821418183</t>
  </si>
  <si>
    <t>01821418183-1</t>
  </si>
  <si>
    <t>01821418183-2</t>
  </si>
  <si>
    <t>01821418183-3</t>
  </si>
  <si>
    <t>01821418184</t>
  </si>
  <si>
    <t>01821418185</t>
  </si>
  <si>
    <t>01821418185-1</t>
  </si>
  <si>
    <t>01821418185-2</t>
  </si>
  <si>
    <t>01821418186</t>
  </si>
  <si>
    <t>01821418186-1</t>
  </si>
  <si>
    <t>01821418186-2</t>
  </si>
  <si>
    <t>01821418186-3</t>
  </si>
  <si>
    <t>01821418186-4</t>
  </si>
  <si>
    <t>01821418186-5</t>
  </si>
  <si>
    <t>01821418187</t>
  </si>
  <si>
    <t>01821418187-1</t>
  </si>
  <si>
    <t>01821418188</t>
  </si>
  <si>
    <t>1162119525</t>
  </si>
  <si>
    <t>1162119526</t>
  </si>
  <si>
    <t>095211958-1</t>
  </si>
  <si>
    <t>095212180-5</t>
  </si>
  <si>
    <t>051213784</t>
  </si>
  <si>
    <t>051213784-1</t>
  </si>
  <si>
    <t>051213784-2</t>
  </si>
  <si>
    <t>051213787</t>
  </si>
  <si>
    <t>051213787-1</t>
  </si>
  <si>
    <t>051213788</t>
  </si>
  <si>
    <t>051213789</t>
  </si>
  <si>
    <t>051213789-1</t>
  </si>
  <si>
    <t>051213789-2</t>
  </si>
  <si>
    <t>051213789-3</t>
  </si>
  <si>
    <t>051213789-4</t>
  </si>
  <si>
    <t>051213790</t>
  </si>
  <si>
    <t>051213790-1</t>
  </si>
  <si>
    <t>051213790-2</t>
  </si>
  <si>
    <t>051213791</t>
  </si>
  <si>
    <t>051213792</t>
  </si>
  <si>
    <t>051213793</t>
  </si>
  <si>
    <t>051213794</t>
  </si>
  <si>
    <t>051213794-1</t>
  </si>
  <si>
    <t>051213795</t>
  </si>
  <si>
    <t>051213795-1</t>
  </si>
  <si>
    <t>051213795-2</t>
  </si>
  <si>
    <t>051213795-3</t>
  </si>
  <si>
    <t>051213795-4</t>
  </si>
  <si>
    <t>051213795-5</t>
  </si>
  <si>
    <t>051213795-6</t>
  </si>
  <si>
    <t>051213796</t>
  </si>
  <si>
    <t>051213797</t>
  </si>
  <si>
    <t>051213797-1</t>
  </si>
  <si>
    <t>051213799</t>
  </si>
  <si>
    <t>051213799-1</t>
  </si>
  <si>
    <t>051213799-2</t>
  </si>
  <si>
    <t>051213799-3</t>
  </si>
  <si>
    <t>051213799-4</t>
  </si>
  <si>
    <t>051213800</t>
  </si>
  <si>
    <t>051213800-1</t>
  </si>
  <si>
    <t>051213800-2</t>
  </si>
  <si>
    <t>051213800-3</t>
  </si>
  <si>
    <t>051213800-4</t>
  </si>
  <si>
    <t>051213800-5</t>
  </si>
  <si>
    <t>051213800-6</t>
  </si>
  <si>
    <t>051213800-7</t>
  </si>
  <si>
    <t>051213800-8</t>
  </si>
  <si>
    <t>051213800-9</t>
  </si>
  <si>
    <t>051213800-10</t>
  </si>
  <si>
    <t>051213800-11</t>
  </si>
  <si>
    <t>051213800-12</t>
  </si>
  <si>
    <t>051213800-13</t>
  </si>
  <si>
    <t>051213800-14</t>
  </si>
  <si>
    <t>051213800-15</t>
  </si>
  <si>
    <t>051213800-16</t>
  </si>
  <si>
    <t>051213800-17</t>
  </si>
  <si>
    <t>051213800-18</t>
  </si>
  <si>
    <t>051213800-19</t>
  </si>
  <si>
    <t>051213800-20</t>
  </si>
  <si>
    <t>051213800-21</t>
  </si>
  <si>
    <t>051213800-22</t>
  </si>
  <si>
    <t>051213800-23</t>
  </si>
  <si>
    <t>051213800-24</t>
  </si>
  <si>
    <t>051213800-25</t>
  </si>
  <si>
    <t>051213800-26</t>
  </si>
  <si>
    <t>051213800-27</t>
  </si>
  <si>
    <t>051213800-28</t>
  </si>
  <si>
    <t>051213800-29</t>
  </si>
  <si>
    <t>051213800-30</t>
  </si>
  <si>
    <t>051213800-31</t>
  </si>
  <si>
    <t>051213800-32</t>
  </si>
  <si>
    <t>051213800-33</t>
  </si>
  <si>
    <t>051213800-34</t>
  </si>
  <si>
    <t>051213800-35</t>
  </si>
  <si>
    <t>051213800-36</t>
  </si>
  <si>
    <t>051213800-37</t>
  </si>
  <si>
    <t>051213800-38</t>
  </si>
  <si>
    <t>051213800-39</t>
  </si>
  <si>
    <t>051213800-40</t>
  </si>
  <si>
    <t>051213800-41</t>
  </si>
  <si>
    <t>051213800-42</t>
  </si>
  <si>
    <t>051213800-43</t>
  </si>
  <si>
    <t>051213800-44</t>
  </si>
  <si>
    <t>051213800-45</t>
  </si>
  <si>
    <t>051213801</t>
  </si>
  <si>
    <t>051213802</t>
  </si>
  <si>
    <t>00921002430</t>
  </si>
  <si>
    <t>00921002433</t>
  </si>
  <si>
    <t>00921002434</t>
  </si>
  <si>
    <t>00921002434-1</t>
  </si>
  <si>
    <t>00921002434-2</t>
  </si>
  <si>
    <t>00921002434-3</t>
  </si>
  <si>
    <t>00921002418</t>
  </si>
  <si>
    <t>00921002418-1</t>
  </si>
  <si>
    <t>00921002412</t>
  </si>
  <si>
    <t>00921002412-1</t>
  </si>
  <si>
    <t>00921002413</t>
  </si>
  <si>
    <t>00921002413-1</t>
  </si>
  <si>
    <t>00921002413-2</t>
  </si>
  <si>
    <t>00921002413-3</t>
  </si>
  <si>
    <t>00921002413-4</t>
  </si>
  <si>
    <t>00921002413-5</t>
  </si>
  <si>
    <t>00921002413-6</t>
  </si>
  <si>
    <t>00921002413-7</t>
  </si>
  <si>
    <t>00921002413-8</t>
  </si>
  <si>
    <t>00921002413-9</t>
  </si>
  <si>
    <t>00921002413-10</t>
  </si>
  <si>
    <t>00921002413-11</t>
  </si>
  <si>
    <t>00921002413-12</t>
  </si>
  <si>
    <t>00921002414</t>
  </si>
  <si>
    <t>00921002415</t>
  </si>
  <si>
    <t>00921002415-1</t>
  </si>
  <si>
    <t>00921002415-2</t>
  </si>
  <si>
    <t>00921002415-3</t>
  </si>
  <si>
    <t>00921002415-4</t>
  </si>
  <si>
    <t>00921002415-5</t>
  </si>
  <si>
    <t>00921002415-6</t>
  </si>
  <si>
    <t>00921002415-7</t>
  </si>
  <si>
    <t>00921002415-8</t>
  </si>
  <si>
    <t>00921002415-9</t>
  </si>
  <si>
    <t>00921002415-10</t>
  </si>
  <si>
    <t>00921002415-11</t>
  </si>
  <si>
    <t>00921002415-12</t>
  </si>
  <si>
    <t>00921002415-13</t>
  </si>
  <si>
    <t>00921002415-14</t>
  </si>
  <si>
    <t>00921002415-15</t>
  </si>
  <si>
    <t>00921002415-16</t>
  </si>
  <si>
    <t>00921002415-17</t>
  </si>
  <si>
    <t>00921002415-18</t>
  </si>
  <si>
    <t>00921002415-19</t>
  </si>
  <si>
    <t>00921002415-20</t>
  </si>
  <si>
    <t>00921002415-21</t>
  </si>
  <si>
    <t>00921002415-22</t>
  </si>
  <si>
    <t>00921002415-23</t>
  </si>
  <si>
    <t>00921002415-24</t>
  </si>
  <si>
    <t>00921002415-25</t>
  </si>
  <si>
    <t>00921002415-26</t>
  </si>
  <si>
    <t>00921002415-27</t>
  </si>
  <si>
    <t>00921002415-28</t>
  </si>
  <si>
    <t>00921002415-29</t>
  </si>
  <si>
    <t>00921002415-30</t>
  </si>
  <si>
    <t>00921002415-31</t>
  </si>
  <si>
    <t>00921002416</t>
  </si>
  <si>
    <t>00921002416-1</t>
  </si>
  <si>
    <t>00921002431</t>
  </si>
  <si>
    <t>00921002432</t>
  </si>
  <si>
    <t>119211180</t>
  </si>
  <si>
    <t>119211181</t>
  </si>
  <si>
    <t>119211181-1</t>
  </si>
  <si>
    <t>119211181-2</t>
  </si>
  <si>
    <t>119211181-3</t>
  </si>
  <si>
    <t>119211181-4</t>
  </si>
  <si>
    <t>119211181-5</t>
  </si>
  <si>
    <t>119211182</t>
  </si>
  <si>
    <t>119211183</t>
  </si>
  <si>
    <t>119211183-1</t>
  </si>
  <si>
    <t>119211183-2</t>
  </si>
  <si>
    <t>119211183-3</t>
  </si>
  <si>
    <t>119211183-4</t>
  </si>
  <si>
    <t>119211183-5</t>
  </si>
  <si>
    <t>119211183-6</t>
  </si>
  <si>
    <t>119211184</t>
  </si>
  <si>
    <t>119211184-1</t>
  </si>
  <si>
    <t>119211184-2</t>
  </si>
  <si>
    <t>119211184-3</t>
  </si>
  <si>
    <t>119211184-4</t>
  </si>
  <si>
    <t>119211184-5</t>
  </si>
  <si>
    <t>119211184-6</t>
  </si>
  <si>
    <t>119211184-7</t>
  </si>
  <si>
    <t>119211185</t>
  </si>
  <si>
    <t>119211185-1</t>
  </si>
  <si>
    <t>101211075</t>
  </si>
  <si>
    <t>101211075-1</t>
  </si>
  <si>
    <t>101211076</t>
  </si>
  <si>
    <t>101211077</t>
  </si>
  <si>
    <t>101211077-1</t>
  </si>
  <si>
    <t>101211077-2</t>
  </si>
  <si>
    <t>101211077-3</t>
  </si>
  <si>
    <t>101211077-4</t>
  </si>
  <si>
    <t>101211077-5</t>
  </si>
  <si>
    <t>101211077-6</t>
  </si>
  <si>
    <t>101211077-7</t>
  </si>
  <si>
    <t>101211078</t>
  </si>
  <si>
    <t>101211078-1</t>
  </si>
  <si>
    <t>09421002576-1</t>
  </si>
  <si>
    <t>09421002577-1</t>
  </si>
  <si>
    <t>09421002577-2</t>
  </si>
  <si>
    <t>09421002577-3</t>
  </si>
  <si>
    <t>09421002577-4</t>
  </si>
  <si>
    <t>09421002577-5</t>
  </si>
  <si>
    <t>09421002577-6</t>
  </si>
  <si>
    <t>09421002577-7</t>
  </si>
  <si>
    <t>09421002577-8</t>
  </si>
  <si>
    <t>09421002577-9</t>
  </si>
  <si>
    <t>09421002577-10</t>
  </si>
  <si>
    <t>09421002566-1</t>
  </si>
  <si>
    <t>09421002566-2</t>
  </si>
  <si>
    <t>09421002566-3</t>
  </si>
  <si>
    <t>09421002566-4</t>
  </si>
  <si>
    <t>09421002566-5</t>
  </si>
  <si>
    <t>09421002566-6</t>
  </si>
  <si>
    <t>09421002566-7</t>
  </si>
  <si>
    <t>09421002567-1</t>
  </si>
  <si>
    <t>09421002567-2</t>
  </si>
  <si>
    <t>09421002567-3</t>
  </si>
  <si>
    <t>09421002567-4</t>
  </si>
  <si>
    <t>09421002567-5</t>
  </si>
  <si>
    <t>09421002567-6</t>
  </si>
  <si>
    <t>09421002567-7</t>
  </si>
  <si>
    <t>09421002567-8</t>
  </si>
  <si>
    <t>09421002567-9</t>
  </si>
  <si>
    <t>09421002568-1</t>
  </si>
  <si>
    <t>09421002568-2</t>
  </si>
  <si>
    <t>09421002568-3</t>
  </si>
  <si>
    <t>09421002569-1</t>
  </si>
  <si>
    <t>09421002569-2</t>
  </si>
  <si>
    <t>09421002570-1</t>
  </si>
  <si>
    <t>09421002570-2</t>
  </si>
  <si>
    <t>09421002570-3</t>
  </si>
  <si>
    <t>09421002571-1</t>
  </si>
  <si>
    <t>09421002571-2</t>
  </si>
  <si>
    <t>09421002575-1</t>
  </si>
  <si>
    <t>09421002572-1</t>
  </si>
  <si>
    <t>09421002573-1</t>
  </si>
  <si>
    <t>09421002574-1</t>
  </si>
  <si>
    <t>09421002574-2</t>
  </si>
  <si>
    <t>09421002578-1</t>
  </si>
  <si>
    <t>09421002578-2</t>
  </si>
  <si>
    <t>09421002578-3</t>
  </si>
  <si>
    <t>09421002578-4</t>
  </si>
  <si>
    <t>09421002578-5</t>
  </si>
  <si>
    <t>09421002578-6</t>
  </si>
  <si>
    <t>09421002578-7</t>
  </si>
  <si>
    <t>09421002578-8</t>
  </si>
  <si>
    <t>09421002578-9</t>
  </si>
  <si>
    <t>09421002578-10</t>
  </si>
  <si>
    <t>09421002578-11</t>
  </si>
  <si>
    <t>09421002578-12</t>
  </si>
  <si>
    <t>09421002578-13</t>
  </si>
  <si>
    <t>09421002578-14</t>
  </si>
  <si>
    <t>098211220-0</t>
  </si>
  <si>
    <t>098211220-1</t>
  </si>
  <si>
    <t>098211220-2</t>
  </si>
  <si>
    <t>098211220-3</t>
  </si>
  <si>
    <t>098211220-4</t>
  </si>
  <si>
    <t>098211221-0</t>
  </si>
  <si>
    <t>098211222-0</t>
  </si>
  <si>
    <t>098211222-1</t>
  </si>
  <si>
    <t>098211223-0</t>
  </si>
  <si>
    <t>098211223-1</t>
  </si>
  <si>
    <t>098211223-2</t>
  </si>
  <si>
    <t>098211223-3</t>
  </si>
  <si>
    <t>098211223-4</t>
  </si>
  <si>
    <t>098211223-5</t>
  </si>
  <si>
    <t>098211223-6</t>
  </si>
  <si>
    <t>098211223-7</t>
  </si>
  <si>
    <t>098211223-8</t>
  </si>
  <si>
    <t>098211223-9</t>
  </si>
  <si>
    <t>098211223-10</t>
  </si>
  <si>
    <t>098211223-11</t>
  </si>
  <si>
    <t>098211223-12</t>
  </si>
  <si>
    <t>098211223-13</t>
  </si>
  <si>
    <t>098211223-14</t>
  </si>
  <si>
    <t>098211223-15</t>
  </si>
  <si>
    <t>098211223-16</t>
  </si>
  <si>
    <t>098211223-17</t>
  </si>
  <si>
    <t>098211223-18</t>
  </si>
  <si>
    <t>098211223-19</t>
  </si>
  <si>
    <t>098211223-20</t>
  </si>
  <si>
    <t>098211223-21</t>
  </si>
  <si>
    <t>098211223-22</t>
  </si>
  <si>
    <t>098211223-23</t>
  </si>
  <si>
    <t>098211223-24</t>
  </si>
  <si>
    <t>098211223-25</t>
  </si>
  <si>
    <t>098211223-26</t>
  </si>
  <si>
    <t>098211223-27</t>
  </si>
  <si>
    <t>098211223-28</t>
  </si>
  <si>
    <t>098211223-29</t>
  </si>
  <si>
    <t>098211223-30</t>
  </si>
  <si>
    <t>098211223-31</t>
  </si>
  <si>
    <t>098211223-32</t>
  </si>
  <si>
    <t>098211223-33</t>
  </si>
  <si>
    <t>098211223-34</t>
  </si>
  <si>
    <t>098211223-35</t>
  </si>
  <si>
    <t>098211223-36</t>
  </si>
  <si>
    <t>098211223-37</t>
  </si>
  <si>
    <t>098211223-38</t>
  </si>
  <si>
    <t>098211223-39</t>
  </si>
  <si>
    <t>098211223-40</t>
  </si>
  <si>
    <t>098211223-41</t>
  </si>
  <si>
    <t>098211223-42</t>
  </si>
  <si>
    <t>098211223-43</t>
  </si>
  <si>
    <t>098211223-44</t>
  </si>
  <si>
    <t>098211223-45</t>
  </si>
  <si>
    <t>098211223-46</t>
  </si>
  <si>
    <t>098211223-47</t>
  </si>
  <si>
    <t>098211223-48</t>
  </si>
  <si>
    <t>098211223-49</t>
  </si>
  <si>
    <t>098211223-50</t>
  </si>
  <si>
    <t>098211223-51</t>
  </si>
  <si>
    <t>098211223-52</t>
  </si>
  <si>
    <t>098211223-53</t>
  </si>
  <si>
    <t>098211223-54</t>
  </si>
  <si>
    <t>098211223-55</t>
  </si>
  <si>
    <t>098211224-0</t>
  </si>
  <si>
    <t>098211224-1</t>
  </si>
  <si>
    <t>098211224-2</t>
  </si>
  <si>
    <t>098211224-3</t>
  </si>
  <si>
    <t>098211224-4</t>
  </si>
  <si>
    <t>098211224-5</t>
  </si>
  <si>
    <t>098211224-6</t>
  </si>
  <si>
    <t>098211224-7</t>
  </si>
  <si>
    <t>098211224-8</t>
  </si>
  <si>
    <t>098211225-0</t>
  </si>
  <si>
    <t>098211225-1</t>
  </si>
  <si>
    <t>098211183-100</t>
  </si>
  <si>
    <t>098211183-101</t>
  </si>
  <si>
    <t>098211183-120</t>
  </si>
  <si>
    <t>098211183-121</t>
  </si>
  <si>
    <t>098211183-122</t>
  </si>
  <si>
    <t>098211183-123</t>
  </si>
  <si>
    <t>098211183-125</t>
  </si>
  <si>
    <t>098211183-126</t>
  </si>
  <si>
    <t>098211183-127</t>
  </si>
  <si>
    <t>098211183-128</t>
  </si>
  <si>
    <t>098211183-129</t>
  </si>
  <si>
    <t>098211183-130</t>
  </si>
  <si>
    <t>098211183-131</t>
  </si>
  <si>
    <t>098211183-132</t>
  </si>
  <si>
    <t>098211183-133</t>
  </si>
  <si>
    <t>098211183-134</t>
  </si>
  <si>
    <t>098211183-135</t>
  </si>
  <si>
    <t>05621019618-42029204-2</t>
  </si>
  <si>
    <t>05621019619-42022101-1</t>
  </si>
  <si>
    <t>05621019620-61091003-5</t>
  </si>
  <si>
    <t>05621019621-18063201-1</t>
  </si>
  <si>
    <t>05621019622-42029204-2</t>
  </si>
  <si>
    <t>05621019622-61102005-3</t>
  </si>
  <si>
    <t>05621019623-42022101-1</t>
  </si>
  <si>
    <t>05621019624-39269099-2</t>
  </si>
  <si>
    <t>05621019625-64041999-1</t>
  </si>
  <si>
    <t>05621019626-91022101-1</t>
  </si>
  <si>
    <t>05621019627-42022203-1</t>
  </si>
  <si>
    <t>05621019628-64029106-2</t>
  </si>
  <si>
    <t>05621019628-64035105-3</t>
  </si>
  <si>
    <t>05621019628-64039913-4</t>
  </si>
  <si>
    <t>05621019628-64039913-5</t>
  </si>
  <si>
    <t>05621019628-64039999-6</t>
  </si>
  <si>
    <t>05621019628-64039999-7</t>
  </si>
  <si>
    <t>05621019628-64041117-8</t>
  </si>
  <si>
    <t>05621019628-64041902-9</t>
  </si>
  <si>
    <t>05621019628-64041999-10</t>
  </si>
  <si>
    <t>05621019628-64041999-11</t>
  </si>
  <si>
    <t>05621019629-61012003-2</t>
  </si>
  <si>
    <t>05621019629-61044101-3</t>
  </si>
  <si>
    <t>05621019629-61062099-4</t>
  </si>
  <si>
    <t>05621019629-61101201-5</t>
  </si>
  <si>
    <t>05621019629-62034292-6</t>
  </si>
  <si>
    <t>05621019629-63012001-7</t>
  </si>
  <si>
    <t>05621019630-42032999-1</t>
  </si>
  <si>
    <t>05621019630-64035999-8</t>
  </si>
  <si>
    <t>05621019630-64035999-9</t>
  </si>
  <si>
    <t>05621019630-64035999-10</t>
  </si>
  <si>
    <t>05621019630-64035999-11</t>
  </si>
  <si>
    <t>05621019630-64039199-12</t>
  </si>
  <si>
    <t>05621019630-64039913-13</t>
  </si>
  <si>
    <t>05621019630-64039999-14</t>
  </si>
  <si>
    <t>05621019630-64041117-15</t>
  </si>
  <si>
    <t>05621019631-71171999-16</t>
  </si>
  <si>
    <t>05621019632-61171002-28</t>
  </si>
  <si>
    <t>05621019632-61178002-29</t>
  </si>
  <si>
    <t>05621019632-62141001-30</t>
  </si>
  <si>
    <t>05621019632-62142001-31</t>
  </si>
  <si>
    <t>05621019632-62151001-32</t>
  </si>
  <si>
    <t>05621019632-62171001-33</t>
  </si>
  <si>
    <t>05621019632-65050004-34</t>
  </si>
  <si>
    <t>05621019633-42021203-3</t>
  </si>
  <si>
    <t>05621019633-42022101-4</t>
  </si>
  <si>
    <t>05621019633-42022101-5</t>
  </si>
  <si>
    <t>05621019633-42022101-6</t>
  </si>
  <si>
    <t>05621019633-42022101-7</t>
  </si>
  <si>
    <t>05621019633-42022203-8</t>
  </si>
  <si>
    <t>05621019633-42022203-9</t>
  </si>
  <si>
    <t>05621019633-42022203-10</t>
  </si>
  <si>
    <t>05621019633-42022203-11</t>
  </si>
  <si>
    <t>05621019633-42023101-12</t>
  </si>
  <si>
    <t>05621019633-42023101-13</t>
  </si>
  <si>
    <t>05621019633-42023101-14</t>
  </si>
  <si>
    <t>05621019633-42023203-15</t>
  </si>
  <si>
    <t>05621019633-42023203-16</t>
  </si>
  <si>
    <t>05621019633-42023203-17</t>
  </si>
  <si>
    <t>05621019633-42023203-18</t>
  </si>
  <si>
    <t>05621019633-42029101-19</t>
  </si>
  <si>
    <t>05621019633-42029101-20</t>
  </si>
  <si>
    <t>05621019633-42029101-21</t>
  </si>
  <si>
    <t>05621019633-42029204-22</t>
  </si>
  <si>
    <t>05621019633-42029204-23</t>
  </si>
  <si>
    <t>05621019633-42033002-24</t>
  </si>
  <si>
    <t>05621019634-39261001-1</t>
  </si>
  <si>
    <t>05621019634-39262099-2</t>
  </si>
  <si>
    <t>05621019634-48201002-25</t>
  </si>
  <si>
    <t>05621019634-71171999-35</t>
  </si>
  <si>
    <t>05621019634-71171999-36</t>
  </si>
  <si>
    <t>05621019634-71171999-37</t>
  </si>
  <si>
    <t>05621019634-71171999-38</t>
  </si>
  <si>
    <t>05621019634-71171999-39</t>
  </si>
  <si>
    <t>05621019634-71179099-40</t>
  </si>
  <si>
    <t>05621019634-71179099-41</t>
  </si>
  <si>
    <t>05621019634-74199999-44</t>
  </si>
  <si>
    <t>05621019634-90041001-45</t>
  </si>
  <si>
    <t>05621019635-62064091-55</t>
  </si>
  <si>
    <t>05621019635-62114302-59</t>
  </si>
  <si>
    <t>05621019636-39262099-5</t>
  </si>
  <si>
    <t>05621019644-64035105-1</t>
  </si>
  <si>
    <t>05621019644-64035999-2</t>
  </si>
  <si>
    <t>05621019644-64035999-3</t>
  </si>
  <si>
    <t>05621019644-64035999-4</t>
  </si>
  <si>
    <t>05621019644-64039913-5</t>
  </si>
  <si>
    <t>05621019644-64039914-6</t>
  </si>
  <si>
    <t>05621019644-64039914-7</t>
  </si>
  <si>
    <t>05621019644-64039999-8</t>
  </si>
  <si>
    <t>05621019644-64041902-9</t>
  </si>
  <si>
    <t>05621019645-64035999-1</t>
  </si>
  <si>
    <t>05621019645-64035999-2</t>
  </si>
  <si>
    <t>05621019645-64039914-3</t>
  </si>
  <si>
    <t>05621019645-64039999-4</t>
  </si>
  <si>
    <t>05621019646-61101999-1</t>
  </si>
  <si>
    <t>05621019647-64035105-1</t>
  </si>
  <si>
    <t>05621019647-64035999-2</t>
  </si>
  <si>
    <t>05621019647-64035999-3</t>
  </si>
  <si>
    <t>05621019647-64035999-4</t>
  </si>
  <si>
    <t>05621019647-64039913-5</t>
  </si>
  <si>
    <t>05621019647-64039999-6</t>
  </si>
  <si>
    <t>05621019648-64035999-1</t>
  </si>
  <si>
    <t>05621019648-64035999-2</t>
  </si>
  <si>
    <t>05621019648-64039999-3</t>
  </si>
  <si>
    <t>05621019649-42022101-1</t>
  </si>
  <si>
    <t>05621019650-42022101-1</t>
  </si>
  <si>
    <t>05621019651-42022203-2</t>
  </si>
  <si>
    <t>05621019652-42022101-1</t>
  </si>
  <si>
    <t>05621019655-42022203-2</t>
  </si>
  <si>
    <t>05621019656-42022101-1</t>
  </si>
  <si>
    <t>05621019656-42023101-3</t>
  </si>
  <si>
    <t>05621019653-42029204-3</t>
  </si>
  <si>
    <t>05621019654-42022101-1</t>
  </si>
  <si>
    <t>05621019654-42023101-2</t>
  </si>
  <si>
    <t>05621019658-62043101-3</t>
  </si>
  <si>
    <t>05621019658-62045101-4</t>
  </si>
  <si>
    <t>05621019659-42022101-2</t>
  </si>
  <si>
    <t>05621019657-42022101-1</t>
  </si>
  <si>
    <t>05621019657-42023101-2</t>
  </si>
  <si>
    <t>05621019660-42023101-1</t>
  </si>
  <si>
    <t>05621019661-42023101-1</t>
  </si>
  <si>
    <t>05621019662-64039999-1</t>
  </si>
  <si>
    <t>05621019673-84439999-1</t>
  </si>
  <si>
    <t>05621019673-84439999-4</t>
  </si>
  <si>
    <t>05621019673-84439999-22</t>
  </si>
  <si>
    <t>05621019673-84439999-19</t>
  </si>
  <si>
    <t>05621019673-84439999-23</t>
  </si>
  <si>
    <t>05621019673-84439999-20</t>
  </si>
  <si>
    <t>05621019665-39249099-1</t>
  </si>
  <si>
    <t>05621019665-71171999-5</t>
  </si>
  <si>
    <t>05621019665-90041001-6</t>
  </si>
  <si>
    <t>05621019672-64029920-1</t>
  </si>
  <si>
    <t>05621019672-64029920-2</t>
  </si>
  <si>
    <t>05621019672-64029921-3</t>
  </si>
  <si>
    <t>05621019672-64035999-4</t>
  </si>
  <si>
    <t>05621019672-64039199-5</t>
  </si>
  <si>
    <t>05621019672-64039199-6</t>
  </si>
  <si>
    <t>05621019672-64039999-7</t>
  </si>
  <si>
    <t>05621019672-64039999-8</t>
  </si>
  <si>
    <t>05621019672-64041999-9</t>
  </si>
  <si>
    <t>05621019664-85044017-7</t>
  </si>
  <si>
    <t>05621019664-85044017-8</t>
  </si>
  <si>
    <t>05621019664-85044017-9</t>
  </si>
  <si>
    <t>05621019664-85044099-10</t>
  </si>
  <si>
    <t>05621019664-85176217-11</t>
  </si>
  <si>
    <t>05621019664-85176999-12</t>
  </si>
  <si>
    <t>05621019664-85185001-13</t>
  </si>
  <si>
    <t>05621019664-85318099-14</t>
  </si>
  <si>
    <t>05621019664-85364199-15</t>
  </si>
  <si>
    <t>05621019664-85365099-16</t>
  </si>
  <si>
    <t>05621019664-85365099-17</t>
  </si>
  <si>
    <t>05621019664-85365099-18</t>
  </si>
  <si>
    <t>05621019664-85366902-19</t>
  </si>
  <si>
    <t>05621019664-85437099-29</t>
  </si>
  <si>
    <t>05621019675-64029991-1</t>
  </si>
  <si>
    <t>05621019675-64039199-2</t>
  </si>
  <si>
    <t>05621019675-64041902-3</t>
  </si>
  <si>
    <t>05621019674-42022101-1</t>
  </si>
  <si>
    <t>05621019676-91021101-2</t>
  </si>
  <si>
    <t>05621019678-64029920-1</t>
  </si>
  <si>
    <t>05621019678-64039199-2</t>
  </si>
  <si>
    <t>05621019678-64039913-3</t>
  </si>
  <si>
    <t>05621019678-64039913-4</t>
  </si>
  <si>
    <t>05621019678-64039999-5</t>
  </si>
  <si>
    <t>05621019678-64039999-6</t>
  </si>
  <si>
    <t>05621019678-64039999-7</t>
  </si>
  <si>
    <t>05621019678-64041117-8</t>
  </si>
  <si>
    <t>05621019678-64041999-9</t>
  </si>
  <si>
    <t>05621019678-64041999-10</t>
  </si>
  <si>
    <t>05621019679-64029920-1</t>
  </si>
  <si>
    <t>05621019679-64029921-2</t>
  </si>
  <si>
    <t>05621019679-64029921-3</t>
  </si>
  <si>
    <t>05621019679-64035105-4</t>
  </si>
  <si>
    <t>05621019679-64035999-5</t>
  </si>
  <si>
    <t>05621019679-64039199-6</t>
  </si>
  <si>
    <t>05621019679-64039199-7</t>
  </si>
  <si>
    <t>05621019679-64039913-8</t>
  </si>
  <si>
    <t>05621019679-64039999-9</t>
  </si>
  <si>
    <t>05621019679-64039999-10</t>
  </si>
  <si>
    <t>05621019679-64039999-11</t>
  </si>
  <si>
    <t>05621019679-64041902-12</t>
  </si>
  <si>
    <t>05621019679-64041999-13</t>
  </si>
  <si>
    <t>05621019679-64041999-14</t>
  </si>
  <si>
    <t>05621019680-64029920-1</t>
  </si>
  <si>
    <t>05621019680-64039999-2</t>
  </si>
  <si>
    <t>05621019680-64039999-3</t>
  </si>
  <si>
    <t>05621019680-64041117-4</t>
  </si>
  <si>
    <t>05621019680-64041902-5</t>
  </si>
  <si>
    <t>05621019680-64041999-6</t>
  </si>
  <si>
    <t>05621019681-64029920-1</t>
  </si>
  <si>
    <t>05621019681-64035999-2</t>
  </si>
  <si>
    <t>05621019681-64039913-3</t>
  </si>
  <si>
    <t>05621019681-64039999-4</t>
  </si>
  <si>
    <t>05621019681-64039999-5</t>
  </si>
  <si>
    <t>05621019681-64039999-6</t>
  </si>
  <si>
    <t>05621019681-64041117-7</t>
  </si>
  <si>
    <t>05621019681-64041999-8</t>
  </si>
  <si>
    <t>05621019677-64039914-1</t>
  </si>
  <si>
    <t>05621019682-64039199-1</t>
  </si>
  <si>
    <t>05621019683-42022101-1</t>
  </si>
  <si>
    <t>05621019683-42033002-2</t>
  </si>
  <si>
    <t>05621019685-91021101-4</t>
  </si>
  <si>
    <t>05621019686-90041001-3</t>
  </si>
  <si>
    <t>05621019687-39269013-1</t>
  </si>
  <si>
    <t>05621019687-39269013-2</t>
  </si>
  <si>
    <t>05621019687-39269099-3</t>
  </si>
  <si>
    <t>05621019687-48211001-6</t>
  </si>
  <si>
    <t>05621019687-70139999-8</t>
  </si>
  <si>
    <t>05621019684-84713001-1</t>
  </si>
  <si>
    <t>05621019684-84716004-2</t>
  </si>
  <si>
    <t>05621019684-85044099-3</t>
  </si>
  <si>
    <t>05621019698-61012003-1</t>
  </si>
  <si>
    <t>05621019698-61022003-2</t>
  </si>
  <si>
    <t>05621019698-61091003-3</t>
  </si>
  <si>
    <t>05621019698-62029399-4</t>
  </si>
  <si>
    <t>05621019698-62034291-5</t>
  </si>
  <si>
    <t>05621019698-62045101-6</t>
  </si>
  <si>
    <t>05621019698-62046209-7</t>
  </si>
  <si>
    <t>05621019699-61012003-1</t>
  </si>
  <si>
    <t>05621019699-61023099-2</t>
  </si>
  <si>
    <t>05621019699-61044302-3</t>
  </si>
  <si>
    <t>05621019699-61046399-4</t>
  </si>
  <si>
    <t>05621019699-61091003-5</t>
  </si>
  <si>
    <t>05621019699-61102005-6</t>
  </si>
  <si>
    <t>05621019699-61152201-7</t>
  </si>
  <si>
    <t>05621019699-62034291-8</t>
  </si>
  <si>
    <t>05621019699-62046209-9</t>
  </si>
  <si>
    <t>05621019699-65050004-10</t>
  </si>
  <si>
    <t>05621019688-42022101-1</t>
  </si>
  <si>
    <t>05621019688-42022203-2</t>
  </si>
  <si>
    <t>05621019688-42022203-3</t>
  </si>
  <si>
    <t>05621019688-42029204-4</t>
  </si>
  <si>
    <t>05621019688-42029204-5</t>
  </si>
  <si>
    <t>05621019688-42033002-6</t>
  </si>
  <si>
    <t>05621019689-42021203-2</t>
  </si>
  <si>
    <t>05621019689-42022101-3</t>
  </si>
  <si>
    <t>05621019689-42022203-4</t>
  </si>
  <si>
    <t>05621019689-42023203-5</t>
  </si>
  <si>
    <t>05621019689-42029204-6</t>
  </si>
  <si>
    <t>05621019689-42033002-7</t>
  </si>
  <si>
    <t>05621019690-39262099-1</t>
  </si>
  <si>
    <t>05621019693-42022101-2</t>
  </si>
  <si>
    <t>05621019693-42022203-3</t>
  </si>
  <si>
    <t>05621019693-42022203-4</t>
  </si>
  <si>
    <t>05621019693-42023203-5</t>
  </si>
  <si>
    <t>05621019693-42029204-6</t>
  </si>
  <si>
    <t>05621019693-42029204-7</t>
  </si>
  <si>
    <t>05621019693-42033002-8</t>
  </si>
  <si>
    <t>05621019694-39262099-1</t>
  </si>
  <si>
    <t>05621019695-42022101-1</t>
  </si>
  <si>
    <t>05621019695-42023203-2</t>
  </si>
  <si>
    <t>05621019695-42033002-3</t>
  </si>
  <si>
    <t>05621019697-42022101-1</t>
  </si>
  <si>
    <t>05621019697-42022203-2</t>
  </si>
  <si>
    <t>05621019697-42022203-3</t>
  </si>
  <si>
    <t>05621019697-42033002-4</t>
  </si>
  <si>
    <t>05621019691-42022101-1</t>
  </si>
  <si>
    <t>05621019692-91021101-3</t>
  </si>
  <si>
    <t>05621019696-90041001-2</t>
  </si>
  <si>
    <t>05621019700-90041001-1</t>
  </si>
  <si>
    <t>05621019701-42022203-3</t>
  </si>
  <si>
    <t>05621019701-61012003-7</t>
  </si>
  <si>
    <t>05621019701-61013099-8</t>
  </si>
  <si>
    <t>05621019701-61023099-9</t>
  </si>
  <si>
    <t>05621019701-61034399-10</t>
  </si>
  <si>
    <t>05621019701-61044101-11</t>
  </si>
  <si>
    <t>05621019701-61051002-12</t>
  </si>
  <si>
    <t>05621019701-61091003-13</t>
  </si>
  <si>
    <t>05621019701-61101103-14</t>
  </si>
  <si>
    <t>05621019701-61159501-15</t>
  </si>
  <si>
    <t>05621019701-62034291-16</t>
  </si>
  <si>
    <t>05621019701-62061001-17</t>
  </si>
  <si>
    <t>05621019701-62141001-18</t>
  </si>
  <si>
    <t>05621019701-62142001-19</t>
  </si>
  <si>
    <t>05621019701-62144001-20</t>
  </si>
  <si>
    <t>05621019701-62151001-21</t>
  </si>
  <si>
    <t>05621019701-65050004-22</t>
  </si>
  <si>
    <t>05621019702-42022101-1</t>
  </si>
  <si>
    <t>05621019702-42022203-2</t>
  </si>
  <si>
    <t>05621019702-42023101-4</t>
  </si>
  <si>
    <t>05621019702-42029204-5</t>
  </si>
  <si>
    <t>05621019702-42033002-6</t>
  </si>
  <si>
    <t>05621019703-42022101-1</t>
  </si>
  <si>
    <t>05621019704-42022101-1</t>
  </si>
  <si>
    <t>05621019704-42033002-2</t>
  </si>
  <si>
    <t>05621019713-94036099-2</t>
  </si>
  <si>
    <t>05621019705-91021101-2</t>
  </si>
  <si>
    <t>05621019706-90041001-3</t>
  </si>
  <si>
    <t>05621019707-90041001-1</t>
  </si>
  <si>
    <t>05621019708-42033002-1</t>
  </si>
  <si>
    <t>05621019710-42022101-1</t>
  </si>
  <si>
    <t>05621019709-42021203-2</t>
  </si>
  <si>
    <t>05621019711-85235101-31</t>
  </si>
  <si>
    <t>05621019712-39269099-1</t>
  </si>
  <si>
    <t>05621019716-42029204-4</t>
  </si>
  <si>
    <t>05621019716-61159501-7</t>
  </si>
  <si>
    <t>05621019716-65050004-8</t>
  </si>
  <si>
    <t>05621019716-65050004-9</t>
  </si>
  <si>
    <t>05621019717-42022101-2</t>
  </si>
  <si>
    <t>05621019717-42022203-3</t>
  </si>
  <si>
    <t>05621019717-42029204-5</t>
  </si>
  <si>
    <t>05621019717-42033002-6</t>
  </si>
  <si>
    <t>05621019718-39262099-1</t>
  </si>
  <si>
    <t>05621019714-61034399-1</t>
  </si>
  <si>
    <t>05621019715-90041001-2</t>
  </si>
  <si>
    <t>05621019719-62171001-51</t>
  </si>
  <si>
    <t>05621019721-42022101-2</t>
  </si>
  <si>
    <t>05621019721-42033002-3</t>
  </si>
  <si>
    <t>05621019722-91021101-7</t>
  </si>
  <si>
    <t>05621019723-34060001-1</t>
  </si>
  <si>
    <t>05621019723-71171999-4</t>
  </si>
  <si>
    <t>05621019723-90041001-5</t>
  </si>
  <si>
    <t>05621019723-90041001-6</t>
  </si>
  <si>
    <t>05621019720-39262099-3</t>
  </si>
  <si>
    <t>0782118914</t>
  </si>
  <si>
    <t>0782118915</t>
  </si>
  <si>
    <t>0782118916</t>
  </si>
  <si>
    <t>0782118916-1</t>
  </si>
  <si>
    <t>0782118917</t>
  </si>
  <si>
    <t>0782118918</t>
  </si>
  <si>
    <t>0782118919</t>
  </si>
  <si>
    <t>0782118920</t>
  </si>
  <si>
    <t>0782118921</t>
  </si>
  <si>
    <t>0782118921-1</t>
  </si>
  <si>
    <t>0782118921-2</t>
  </si>
  <si>
    <t>0782118921-3</t>
  </si>
  <si>
    <t>0782118921-4</t>
  </si>
  <si>
    <t>0782118921-5</t>
  </si>
  <si>
    <t>0782118921-6</t>
  </si>
  <si>
    <t>0782118921-7</t>
  </si>
  <si>
    <t>0782118921-8</t>
  </si>
  <si>
    <t>0782118921-9</t>
  </si>
  <si>
    <t>0782118921-10</t>
  </si>
  <si>
    <t>0782118921-11</t>
  </si>
  <si>
    <t>0782118921-12</t>
  </si>
  <si>
    <t>0782118921-13</t>
  </si>
  <si>
    <t>0782118921-14</t>
  </si>
  <si>
    <t>0782118921-15</t>
  </si>
  <si>
    <t>0782118921-16</t>
  </si>
  <si>
    <t>0782118921-17</t>
  </si>
  <si>
    <t>0782118921-18</t>
  </si>
  <si>
    <t>0782118921-19</t>
  </si>
  <si>
    <t>0782118921-20</t>
  </si>
  <si>
    <t>0782118921-21</t>
  </si>
  <si>
    <t>0782118921-22</t>
  </si>
  <si>
    <t>0782118921-23</t>
  </si>
  <si>
    <t>0782118921-24</t>
  </si>
  <si>
    <t>0782118921-25</t>
  </si>
  <si>
    <t>0782118921-26</t>
  </si>
  <si>
    <t>0782118921-27</t>
  </si>
  <si>
    <t>0782118921-28</t>
  </si>
  <si>
    <t>0782118921-29</t>
  </si>
  <si>
    <t>0782118921-30</t>
  </si>
  <si>
    <t>0782118921-31</t>
  </si>
  <si>
    <t>0782118921-32</t>
  </si>
  <si>
    <t>0782118921-33</t>
  </si>
  <si>
    <t>0782118921-34</t>
  </si>
  <si>
    <t>0782118921-35</t>
  </si>
  <si>
    <t>0782118921-36</t>
  </si>
  <si>
    <t>0782118921-37</t>
  </si>
  <si>
    <t>0782118921-38</t>
  </si>
  <si>
    <t>0782118921-39</t>
  </si>
  <si>
    <t>0782118921-40</t>
  </si>
  <si>
    <t>0782118921-41</t>
  </si>
  <si>
    <t>0782118921-42</t>
  </si>
  <si>
    <t>0782118921-43</t>
  </si>
  <si>
    <t>0782118921-44</t>
  </si>
  <si>
    <t>0782118921-45</t>
  </si>
  <si>
    <t>0782118921-46</t>
  </si>
  <si>
    <t>0782118921-47</t>
  </si>
  <si>
    <t>0782118921-48</t>
  </si>
  <si>
    <t>0782118921-49</t>
  </si>
  <si>
    <t>0782118921-50</t>
  </si>
  <si>
    <t>0782118921-51</t>
  </si>
  <si>
    <t>0782118921-52</t>
  </si>
  <si>
    <t>0782118921-53</t>
  </si>
  <si>
    <t>0782118921-54</t>
  </si>
  <si>
    <t>0782118921-55</t>
  </si>
  <si>
    <t>0782118921-56</t>
  </si>
  <si>
    <t>0782118921-57</t>
  </si>
  <si>
    <t>0782118921-58</t>
  </si>
  <si>
    <t>0782118921-59</t>
  </si>
  <si>
    <t>0782118922</t>
  </si>
  <si>
    <t>0782118922-1</t>
  </si>
  <si>
    <t>0782118922-2</t>
  </si>
  <si>
    <t>0782118922-3</t>
  </si>
  <si>
    <t>0782118922-4</t>
  </si>
  <si>
    <t>0782118922-5</t>
  </si>
  <si>
    <t>0782118922-6</t>
  </si>
  <si>
    <t>0782118922-7</t>
  </si>
  <si>
    <t>0782118922-8</t>
  </si>
  <si>
    <t>0782118922-9</t>
  </si>
  <si>
    <t>0782118922-10</t>
  </si>
  <si>
    <t>0782118922-11</t>
  </si>
  <si>
    <t>0782118922-12</t>
  </si>
  <si>
    <t>0782118922-13</t>
  </si>
  <si>
    <t>0782118922-14</t>
  </si>
  <si>
    <t>0782118922-15</t>
  </si>
  <si>
    <t>0782118922-16</t>
  </si>
  <si>
    <t>0782118922-17</t>
  </si>
  <si>
    <t>0782118922-18</t>
  </si>
  <si>
    <t>0782118922-19</t>
  </si>
  <si>
    <t>0782118922-20</t>
  </si>
  <si>
    <t>0782118922-21</t>
  </si>
  <si>
    <t>0782118922-22</t>
  </si>
  <si>
    <t>0782118922-23</t>
  </si>
  <si>
    <t>0782118922-24</t>
  </si>
  <si>
    <t>0782118922-25</t>
  </si>
  <si>
    <t>0782118922-26</t>
  </si>
  <si>
    <t>0782118922-27</t>
  </si>
  <si>
    <t>0782118922-28</t>
  </si>
  <si>
    <t>0782118922-29</t>
  </si>
  <si>
    <t>0782118922-30</t>
  </si>
  <si>
    <t>0782118922-31</t>
  </si>
  <si>
    <t>0782118922-32</t>
  </si>
  <si>
    <t>0782118922-33</t>
  </si>
  <si>
    <t>0782118922-34</t>
  </si>
  <si>
    <t>0782118922-35</t>
  </si>
  <si>
    <t>0782118922-36</t>
  </si>
  <si>
    <t>0782118922-37</t>
  </si>
  <si>
    <t>0782118922-38</t>
  </si>
  <si>
    <t>0782118922-39</t>
  </si>
  <si>
    <t>0782118922-40</t>
  </si>
  <si>
    <t>0782118922-41</t>
  </si>
  <si>
    <t>0782118922-42</t>
  </si>
  <si>
    <t>0782118922-43</t>
  </si>
  <si>
    <t>0782118922-44</t>
  </si>
  <si>
    <t>0782118922-45</t>
  </si>
  <si>
    <t>0782118922-46</t>
  </si>
  <si>
    <t>0782118922-47</t>
  </si>
  <si>
    <t>0782118922-48</t>
  </si>
  <si>
    <t>0782118922-49</t>
  </si>
  <si>
    <t>0782118922-50</t>
  </si>
  <si>
    <t>0782118922-51</t>
  </si>
  <si>
    <t>0782118923</t>
  </si>
  <si>
    <t>0782118923-1</t>
  </si>
  <si>
    <t>0782118924</t>
  </si>
  <si>
    <t>0782118925</t>
  </si>
  <si>
    <t>0782118926</t>
  </si>
  <si>
    <t>0782118927</t>
  </si>
  <si>
    <t>0782118928</t>
  </si>
  <si>
    <t>0782118929</t>
  </si>
  <si>
    <t>0782118930</t>
  </si>
  <si>
    <t>0782118931</t>
  </si>
  <si>
    <t>0782118932</t>
  </si>
  <si>
    <t>0782118936</t>
  </si>
  <si>
    <t>0782118937</t>
  </si>
  <si>
    <t>0782118937-1</t>
  </si>
  <si>
    <t>0782118937-2</t>
  </si>
  <si>
    <t>0782118939</t>
  </si>
  <si>
    <t>0782118939-1</t>
  </si>
  <si>
    <t>0782118939-2</t>
  </si>
  <si>
    <t>0782118939-3</t>
  </si>
  <si>
    <t>0782118940</t>
  </si>
  <si>
    <t>0782118940-1</t>
  </si>
  <si>
    <t>0782118940-2</t>
  </si>
  <si>
    <t>0782118941</t>
  </si>
  <si>
    <t>0782118941-1</t>
  </si>
  <si>
    <t>0782118941-2</t>
  </si>
  <si>
    <t>0782118942</t>
  </si>
  <si>
    <t>0782118942-1</t>
  </si>
  <si>
    <t>0782118943</t>
  </si>
  <si>
    <t>0782118944</t>
  </si>
  <si>
    <t>0782118944-1</t>
  </si>
  <si>
    <t>0782118944-2</t>
  </si>
  <si>
    <t>0782118944-3</t>
  </si>
  <si>
    <t>0782118944-4</t>
  </si>
  <si>
    <t>0782118944-5</t>
  </si>
  <si>
    <t>0782118944-6</t>
  </si>
  <si>
    <t>0782118944-7</t>
  </si>
  <si>
    <t>0782118946</t>
  </si>
  <si>
    <t>0782118947</t>
  </si>
  <si>
    <t>0782118947-1</t>
  </si>
  <si>
    <t>0782118933</t>
  </si>
  <si>
    <t>0782118933-1</t>
  </si>
  <si>
    <t>0782118934</t>
  </si>
  <si>
    <t>0782118934-1</t>
  </si>
  <si>
    <t>0782118934-2</t>
  </si>
  <si>
    <t>0782118945</t>
  </si>
  <si>
    <t>0782118948</t>
  </si>
  <si>
    <t>0782118949</t>
  </si>
  <si>
    <t>0782118950</t>
  </si>
  <si>
    <t>0782118951</t>
  </si>
  <si>
    <t>0782118952</t>
  </si>
  <si>
    <t>0782118952-1</t>
  </si>
  <si>
    <t>0782118952-2</t>
  </si>
  <si>
    <t>0782118953</t>
  </si>
  <si>
    <t>0782118953-1</t>
  </si>
  <si>
    <t>0782118953-2</t>
  </si>
  <si>
    <t>0782118954</t>
  </si>
  <si>
    <t>0782118954-1</t>
  </si>
  <si>
    <t>0782118954-2</t>
  </si>
  <si>
    <t>0782118954-3</t>
  </si>
  <si>
    <t>0782118954-4</t>
  </si>
  <si>
    <t>0782118954-5</t>
  </si>
  <si>
    <t>0782118954-6</t>
  </si>
  <si>
    <t>0782118954-7</t>
  </si>
  <si>
    <t>0782118954-8</t>
  </si>
  <si>
    <t>0782118954-9</t>
  </si>
  <si>
    <t>0782118955</t>
  </si>
  <si>
    <t>0782118955-1</t>
  </si>
  <si>
    <t>0782118955-2</t>
  </si>
  <si>
    <t>0782118955-3</t>
  </si>
  <si>
    <t>0782118955-4</t>
  </si>
  <si>
    <t>0782118955-5</t>
  </si>
  <si>
    <t>0782118956</t>
  </si>
  <si>
    <t>0782118956-1</t>
  </si>
  <si>
    <t>0782118956-2</t>
  </si>
  <si>
    <t>03721801-1</t>
  </si>
  <si>
    <t>137213119</t>
  </si>
  <si>
    <t>137213120</t>
  </si>
  <si>
    <t>137213121</t>
  </si>
  <si>
    <t>137213121-1</t>
  </si>
  <si>
    <t>137213121-2</t>
  </si>
  <si>
    <t>137213121-3</t>
  </si>
  <si>
    <t>137213122</t>
  </si>
  <si>
    <t>137213123</t>
  </si>
  <si>
    <t>137213123-1</t>
  </si>
  <si>
    <t>137213124</t>
  </si>
  <si>
    <t>137213124-1</t>
  </si>
  <si>
    <t>137213125</t>
  </si>
  <si>
    <t>137213126</t>
  </si>
  <si>
    <t>137213126-1</t>
  </si>
  <si>
    <t>137213127</t>
  </si>
  <si>
    <t>137213127-1</t>
  </si>
  <si>
    <t>137213127-2</t>
  </si>
  <si>
    <t>137213127-3</t>
  </si>
  <si>
    <t>137213127-4</t>
  </si>
  <si>
    <t>137213127-5</t>
  </si>
  <si>
    <t>137213127-6</t>
  </si>
  <si>
    <t>137213127-7</t>
  </si>
  <si>
    <t>137213127-8</t>
  </si>
  <si>
    <t>137213127-9</t>
  </si>
  <si>
    <t>137213127-10</t>
  </si>
  <si>
    <t>137213127-11</t>
  </si>
  <si>
    <t>137213127-12</t>
  </si>
  <si>
    <t>137213127-13</t>
  </si>
  <si>
    <t>137213127-14</t>
  </si>
  <si>
    <t>137213127-15</t>
  </si>
  <si>
    <t>137213127-16</t>
  </si>
  <si>
    <t>137213127-17</t>
  </si>
  <si>
    <t>137213127-18</t>
  </si>
  <si>
    <t>137213127-19</t>
  </si>
  <si>
    <t>137213127-20</t>
  </si>
  <si>
    <t>137213128</t>
  </si>
  <si>
    <t>137213128-1</t>
  </si>
  <si>
    <t>137213128-2</t>
  </si>
  <si>
    <t>137213128-3</t>
  </si>
  <si>
    <t>137213128-4</t>
  </si>
  <si>
    <t>137213128-5</t>
  </si>
  <si>
    <t>137213128-6</t>
  </si>
  <si>
    <t>137213128-7</t>
  </si>
  <si>
    <t>137213128-8</t>
  </si>
  <si>
    <t>137213129</t>
  </si>
  <si>
    <t>137213129-1</t>
  </si>
  <si>
    <t>137213129-2</t>
  </si>
  <si>
    <t>137213129-3</t>
  </si>
  <si>
    <t>137213130</t>
  </si>
  <si>
    <t>137213130-1</t>
  </si>
  <si>
    <t>137213130-2</t>
  </si>
  <si>
    <t>137213131</t>
  </si>
  <si>
    <t>137213131-1</t>
  </si>
  <si>
    <t>137213131-2</t>
  </si>
  <si>
    <t>137213131-3</t>
  </si>
  <si>
    <t>05821005122</t>
  </si>
  <si>
    <t>05821005123</t>
  </si>
  <si>
    <t>05821005124</t>
  </si>
  <si>
    <t>05821005125</t>
  </si>
  <si>
    <t>05821005126</t>
  </si>
  <si>
    <t>05821005127</t>
  </si>
  <si>
    <t>05821005128</t>
  </si>
  <si>
    <t>05821005129</t>
  </si>
  <si>
    <t>05821005130</t>
  </si>
  <si>
    <t>05821005131</t>
  </si>
  <si>
    <t>05821005132</t>
  </si>
  <si>
    <t>05821005133</t>
  </si>
  <si>
    <t>05821005134</t>
  </si>
  <si>
    <t>05821005135</t>
  </si>
  <si>
    <t>05821005136</t>
  </si>
  <si>
    <t>05821005137</t>
  </si>
  <si>
    <t>05821005137-1</t>
  </si>
  <si>
    <t>05821005137-2</t>
  </si>
  <si>
    <t>05821005137-3</t>
  </si>
  <si>
    <t>05821005137-4</t>
  </si>
  <si>
    <t>05821005137-5</t>
  </si>
  <si>
    <t>05821005137-6</t>
  </si>
  <si>
    <t>05821005137-7</t>
  </si>
  <si>
    <t>05821005137-8</t>
  </si>
  <si>
    <t>05821005137-9</t>
  </si>
  <si>
    <t>05821005137-10</t>
  </si>
  <si>
    <t>05821005137-11</t>
  </si>
  <si>
    <t>05821005141</t>
  </si>
  <si>
    <t>05821005142</t>
  </si>
  <si>
    <t>05821005144</t>
  </si>
  <si>
    <t>05821005144-1</t>
  </si>
  <si>
    <t>05821005144-2</t>
  </si>
  <si>
    <t>05821005144-3</t>
  </si>
  <si>
    <t>05821005144-4</t>
  </si>
  <si>
    <t>05821005144-5</t>
  </si>
  <si>
    <t>05821005144-6</t>
  </si>
  <si>
    <t>05821005144-7</t>
  </si>
  <si>
    <t>05821005144-8</t>
  </si>
  <si>
    <t>05821005144-9</t>
  </si>
  <si>
    <t>05821005144-10</t>
  </si>
  <si>
    <t>05821005144-11</t>
  </si>
  <si>
    <t>05821005145</t>
  </si>
  <si>
    <t>05821005145-1</t>
  </si>
  <si>
    <t>05821005145-2</t>
  </si>
  <si>
    <t>05821005145-3</t>
  </si>
  <si>
    <t>05821005145-4</t>
  </si>
  <si>
    <t>05821005145-5</t>
  </si>
  <si>
    <t>05821005145-6</t>
  </si>
  <si>
    <t>05821005145-7</t>
  </si>
  <si>
    <t>05821005145-8</t>
  </si>
  <si>
    <t>05821005145-9</t>
  </si>
  <si>
    <t>05821005145-10</t>
  </si>
  <si>
    <t>05821005145-11</t>
  </si>
  <si>
    <t>05821005145-12</t>
  </si>
  <si>
    <t>05821005145-13</t>
  </si>
  <si>
    <t>05821005145-14</t>
  </si>
  <si>
    <t>05821005145-15</t>
  </si>
  <si>
    <t>05821005146</t>
  </si>
  <si>
    <t>05821005146-1</t>
  </si>
  <si>
    <t>05821005146-2</t>
  </si>
  <si>
    <t>05821005146-3</t>
  </si>
  <si>
    <t>05821005146-4</t>
  </si>
  <si>
    <t>05821005146-5</t>
  </si>
  <si>
    <t>05821005146-6</t>
  </si>
  <si>
    <t>05821005146-7</t>
  </si>
  <si>
    <t>05821005146-8</t>
  </si>
  <si>
    <t>05821005146-9</t>
  </si>
  <si>
    <t>05821005146-10</t>
  </si>
  <si>
    <t>05821005146-11</t>
  </si>
  <si>
    <t>05821005146-12</t>
  </si>
  <si>
    <t>05821005146-13</t>
  </si>
  <si>
    <t>05821005146-14</t>
  </si>
  <si>
    <t>05821005146-15</t>
  </si>
  <si>
    <t>05821005146-16</t>
  </si>
  <si>
    <t>05821005146-17</t>
  </si>
  <si>
    <t>05821005146-18</t>
  </si>
  <si>
    <t>05821005146-19</t>
  </si>
  <si>
    <t>05821005146-20</t>
  </si>
  <si>
    <t>05821005147</t>
  </si>
  <si>
    <t>05821005147-1</t>
  </si>
  <si>
    <t>05821005147-2</t>
  </si>
  <si>
    <t>05821005147-3</t>
  </si>
  <si>
    <t>05821005147-4</t>
  </si>
  <si>
    <t>05821005147-5</t>
  </si>
  <si>
    <t>05821005147-6</t>
  </si>
  <si>
    <t>05821005147-7</t>
  </si>
  <si>
    <t>05821005147-8</t>
  </si>
  <si>
    <t>05821005148</t>
  </si>
  <si>
    <t>05821005148-1</t>
  </si>
  <si>
    <t>05821005149</t>
  </si>
  <si>
    <t>05821005150</t>
  </si>
  <si>
    <t>05821005150-1</t>
  </si>
  <si>
    <t>05821005150-2</t>
  </si>
  <si>
    <t>05821005150-3</t>
  </si>
  <si>
    <t>05821005150-4</t>
  </si>
  <si>
    <t>05821005150-5</t>
  </si>
  <si>
    <t>05821005150-6</t>
  </si>
  <si>
    <t>05821005150-7</t>
  </si>
  <si>
    <t>05821005150-8</t>
  </si>
  <si>
    <t>05821005150-9</t>
  </si>
  <si>
    <t>05821005150-10</t>
  </si>
  <si>
    <t>05821005150-11</t>
  </si>
  <si>
    <t>05821005150-12</t>
  </si>
  <si>
    <t>05821005150-13</t>
  </si>
  <si>
    <t>05821005150-14</t>
  </si>
  <si>
    <t>05821005150-15</t>
  </si>
  <si>
    <t>05821005150-16</t>
  </si>
  <si>
    <t>05821005150-17</t>
  </si>
  <si>
    <t>05821005150-18</t>
  </si>
  <si>
    <t>05821005150-19</t>
  </si>
  <si>
    <t>05821005150-20</t>
  </si>
  <si>
    <t>05821005150-21</t>
  </si>
  <si>
    <t>05821005150-22</t>
  </si>
  <si>
    <t>05821005150-23</t>
  </si>
  <si>
    <t>05821005150-24</t>
  </si>
  <si>
    <t>05821005150-25</t>
  </si>
  <si>
    <t>05821005150-26</t>
  </si>
  <si>
    <t>05821005151</t>
  </si>
  <si>
    <t>05821005152</t>
  </si>
  <si>
    <t>05821005152-1</t>
  </si>
  <si>
    <t>05821005153</t>
  </si>
  <si>
    <t>05821005154</t>
  </si>
  <si>
    <t>05821005155</t>
  </si>
  <si>
    <t>05821005155-1</t>
  </si>
  <si>
    <t>05821005155-2</t>
  </si>
  <si>
    <t>05821005155-3</t>
  </si>
  <si>
    <t>05821005155-4</t>
  </si>
  <si>
    <t>05821005155-5</t>
  </si>
  <si>
    <t>05821005155-6</t>
  </si>
  <si>
    <t>05821005155-7</t>
  </si>
  <si>
    <t>05821005155-8</t>
  </si>
  <si>
    <t>05821005155-9</t>
  </si>
  <si>
    <t>05821005155-10</t>
  </si>
  <si>
    <t>081219578-85</t>
  </si>
  <si>
    <t>081219578-86</t>
  </si>
  <si>
    <t>081219688-1</t>
  </si>
  <si>
    <t>081219688-2</t>
  </si>
  <si>
    <t>081219688-3</t>
  </si>
  <si>
    <t>081219688-4</t>
  </si>
  <si>
    <t>081219688-5</t>
  </si>
  <si>
    <t>081219688-6</t>
  </si>
  <si>
    <t>081219688-7</t>
  </si>
  <si>
    <t>081219688-8</t>
  </si>
  <si>
    <t>081219688-9</t>
  </si>
  <si>
    <t>081219688-10</t>
  </si>
  <si>
    <t>081219688-11</t>
  </si>
  <si>
    <t>081219688-12</t>
  </si>
  <si>
    <t>081219688-13</t>
  </si>
  <si>
    <t>081219688-14</t>
  </si>
  <si>
    <t>081219688-15</t>
  </si>
  <si>
    <t>081219688-16</t>
  </si>
  <si>
    <t>081219688-17</t>
  </si>
  <si>
    <t>081219688-18</t>
  </si>
  <si>
    <t>081219688-19</t>
  </si>
  <si>
    <t>081219688-20</t>
  </si>
  <si>
    <t>081219688-21</t>
  </si>
  <si>
    <t>081219688-22</t>
  </si>
  <si>
    <t>081219688-23</t>
  </si>
  <si>
    <t>081219688-24</t>
  </si>
  <si>
    <t>081219688-25</t>
  </si>
  <si>
    <t>081219688-26</t>
  </si>
  <si>
    <t>081219688-27</t>
  </si>
  <si>
    <t>081219688-28</t>
  </si>
  <si>
    <t>081219688-29</t>
  </si>
  <si>
    <t>081219688-30</t>
  </si>
  <si>
    <t>081219688-31</t>
  </si>
  <si>
    <t>081219688-32</t>
  </si>
  <si>
    <t>081219688-33</t>
  </si>
  <si>
    <t>081219688-34</t>
  </si>
  <si>
    <t>081219688-35</t>
  </si>
  <si>
    <t>081219688-36</t>
  </si>
  <si>
    <t>081219688-37</t>
  </si>
  <si>
    <t>081219688-38</t>
  </si>
  <si>
    <t>081219688-39</t>
  </si>
  <si>
    <t>081219688-40</t>
  </si>
  <si>
    <t>081219688-41</t>
  </si>
  <si>
    <t>081219688-42</t>
  </si>
  <si>
    <t>081219688-43</t>
  </si>
  <si>
    <t>081219688-44</t>
  </si>
  <si>
    <t>081219688-45</t>
  </si>
  <si>
    <t>081219688-46</t>
  </si>
  <si>
    <t>081219689-1</t>
  </si>
  <si>
    <t>081219689-2</t>
  </si>
  <si>
    <t>081219689-3</t>
  </si>
  <si>
    <t>081219689-4</t>
  </si>
  <si>
    <t>081219689-5</t>
  </si>
  <si>
    <t>081219689-6</t>
  </si>
  <si>
    <t>081219689-7</t>
  </si>
  <si>
    <t>081219689-8</t>
  </si>
  <si>
    <t>081219692-1</t>
  </si>
  <si>
    <t>081219692-2</t>
  </si>
  <si>
    <t>081219694-1</t>
  </si>
  <si>
    <t>081219695-1</t>
  </si>
  <si>
    <t>081219695-2</t>
  </si>
  <si>
    <t>081219695-3</t>
  </si>
  <si>
    <t>081219695-4</t>
  </si>
  <si>
    <t>081219695-5</t>
  </si>
  <si>
    <t>081219695-6</t>
  </si>
  <si>
    <t>081219695-7</t>
  </si>
  <si>
    <t>081219695-8</t>
  </si>
  <si>
    <t>081219695-9</t>
  </si>
  <si>
    <t>081219695-10</t>
  </si>
  <si>
    <t>081219695-11</t>
  </si>
  <si>
    <t>081219695-12</t>
  </si>
  <si>
    <t>081219695-13</t>
  </si>
  <si>
    <t>081219695-14</t>
  </si>
  <si>
    <t>081219695-15</t>
  </si>
  <si>
    <t>081219695-16</t>
  </si>
  <si>
    <t>081219695-17</t>
  </si>
  <si>
    <t>081219695-18</t>
  </si>
  <si>
    <t>081219695-19</t>
  </si>
  <si>
    <t>081219695-20</t>
  </si>
  <si>
    <t>081219695-21</t>
  </si>
  <si>
    <t>081219695-22</t>
  </si>
  <si>
    <t>081219695-23</t>
  </si>
  <si>
    <t>081219695-24</t>
  </si>
  <si>
    <t>081219695-25</t>
  </si>
  <si>
    <t>081219695-26</t>
  </si>
  <si>
    <t>081219695-27</t>
  </si>
  <si>
    <t>081219695-28</t>
  </si>
  <si>
    <t>081219695-29</t>
  </si>
  <si>
    <t>081219695-30</t>
  </si>
  <si>
    <t>081219695-31</t>
  </si>
  <si>
    <t>081219695-32</t>
  </si>
  <si>
    <t>081219695-33</t>
  </si>
  <si>
    <t>081219695-34</t>
  </si>
  <si>
    <t>081219695-35</t>
  </si>
  <si>
    <t>081219696-1</t>
  </si>
  <si>
    <t>081219696-2</t>
  </si>
  <si>
    <t>081219696-3</t>
  </si>
  <si>
    <t>081219696-4</t>
  </si>
  <si>
    <t>081219696-5</t>
  </si>
  <si>
    <t>081219696-6</t>
  </si>
  <si>
    <t>081219696-7</t>
  </si>
  <si>
    <t>081219696-8</t>
  </si>
  <si>
    <t>081219696-9</t>
  </si>
  <si>
    <t>081219697-1</t>
  </si>
  <si>
    <t>081219698-1</t>
  </si>
  <si>
    <t>081219698-2</t>
  </si>
  <si>
    <t>081219699-1</t>
  </si>
  <si>
    <t>081219699-2</t>
  </si>
  <si>
    <t>081219699-3</t>
  </si>
  <si>
    <t>081219699-4</t>
  </si>
  <si>
    <t>081219699-5</t>
  </si>
  <si>
    <t>081219699-6</t>
  </si>
  <si>
    <t>081219699-7</t>
  </si>
  <si>
    <t>081219699-8</t>
  </si>
  <si>
    <t>081219699-9</t>
  </si>
  <si>
    <t>081219699-10</t>
  </si>
  <si>
    <t>081219700-1</t>
  </si>
  <si>
    <t>081219701-1</t>
  </si>
  <si>
    <t>081219701-2</t>
  </si>
  <si>
    <t>081219702-1</t>
  </si>
  <si>
    <t>081219702-2</t>
  </si>
  <si>
    <t>081219702-3</t>
  </si>
  <si>
    <t>081219702-4</t>
  </si>
  <si>
    <t>081219702-5</t>
  </si>
  <si>
    <t>081219702-6</t>
  </si>
  <si>
    <t>081219702-7</t>
  </si>
  <si>
    <t>081219702-8</t>
  </si>
  <si>
    <t>081219702-9</t>
  </si>
  <si>
    <t>081219702-10</t>
  </si>
  <si>
    <t>081219702-11</t>
  </si>
  <si>
    <t>081219702-12</t>
  </si>
  <si>
    <t>081219702-13</t>
  </si>
  <si>
    <t>081219702-14</t>
  </si>
  <si>
    <t>081219702-15</t>
  </si>
  <si>
    <t>081219702-16</t>
  </si>
  <si>
    <t>081219702-17</t>
  </si>
  <si>
    <t>081219702-18</t>
  </si>
  <si>
    <t>081219702-19</t>
  </si>
  <si>
    <t>081219702-20</t>
  </si>
  <si>
    <t>081219702-21</t>
  </si>
  <si>
    <t>081219702-22</t>
  </si>
  <si>
    <t>081219702-23</t>
  </si>
  <si>
    <t>081219702-24</t>
  </si>
  <si>
    <t>081219702-25</t>
  </si>
  <si>
    <t>081219702-26</t>
  </si>
  <si>
    <t>081219702-27</t>
  </si>
  <si>
    <t>081219702-28</t>
  </si>
  <si>
    <t>081219702-29</t>
  </si>
  <si>
    <t>081219702-30</t>
  </si>
  <si>
    <t>081219702-31</t>
  </si>
  <si>
    <t>081219702-32</t>
  </si>
  <si>
    <t>081219702-33</t>
  </si>
  <si>
    <t>081219702-34</t>
  </si>
  <si>
    <t>081219702-35</t>
  </si>
  <si>
    <t>081219702-36</t>
  </si>
  <si>
    <t>081219702-37</t>
  </si>
  <si>
    <t>081219702-38</t>
  </si>
  <si>
    <t>081219702-39</t>
  </si>
  <si>
    <t>081219702-40</t>
  </si>
  <si>
    <t>081219702-41</t>
  </si>
  <si>
    <t>081219702-42</t>
  </si>
  <si>
    <t>081219702-43</t>
  </si>
  <si>
    <t>081219702-44</t>
  </si>
  <si>
    <t>081219702-45</t>
  </si>
  <si>
    <t>081219702-46</t>
  </si>
  <si>
    <t>081219702-47</t>
  </si>
  <si>
    <t>081219702-48</t>
  </si>
  <si>
    <t>081219702-49</t>
  </si>
  <si>
    <t>081219702-50</t>
  </si>
  <si>
    <t>081219702-51</t>
  </si>
  <si>
    <t>081219702-52</t>
  </si>
  <si>
    <t>081219702-53</t>
  </si>
  <si>
    <t>081219702-54</t>
  </si>
  <si>
    <t>081219702-55</t>
  </si>
  <si>
    <t>081219702-56</t>
  </si>
  <si>
    <t>081219702-57</t>
  </si>
  <si>
    <t>081219702-58</t>
  </si>
  <si>
    <t>081219702-59</t>
  </si>
  <si>
    <t>081219702-60</t>
  </si>
  <si>
    <t>081219702-61</t>
  </si>
  <si>
    <t>081219702-62</t>
  </si>
  <si>
    <t>081219702-63</t>
  </si>
  <si>
    <t>081219702-64</t>
  </si>
  <si>
    <t>081219702-65</t>
  </si>
  <si>
    <t>081219702-66</t>
  </si>
  <si>
    <t>081219702-67</t>
  </si>
  <si>
    <t>081219702-68</t>
  </si>
  <si>
    <t>081219702-69</t>
  </si>
  <si>
    <t>081219702-70</t>
  </si>
  <si>
    <t>081219702-71</t>
  </si>
  <si>
    <t>081219702-72</t>
  </si>
  <si>
    <t>081219702-73</t>
  </si>
  <si>
    <t>081219702-74</t>
  </si>
  <si>
    <t>081219702-75</t>
  </si>
  <si>
    <t>081219702-76</t>
  </si>
  <si>
    <t>081219702-77</t>
  </si>
  <si>
    <t>081219702-78</t>
  </si>
  <si>
    <t>081219702-79</t>
  </si>
  <si>
    <t>081219702-80</t>
  </si>
  <si>
    <t>081219702-81</t>
  </si>
  <si>
    <t>081219702-82</t>
  </si>
  <si>
    <t>081219702-83</t>
  </si>
  <si>
    <t>081219702-84</t>
  </si>
  <si>
    <t>081219702-85</t>
  </si>
  <si>
    <t>081219702-86</t>
  </si>
  <si>
    <t>081219702-87</t>
  </si>
  <si>
    <t>081219702-88</t>
  </si>
  <si>
    <t>081219702-89</t>
  </si>
  <si>
    <t>081219702-90</t>
  </si>
  <si>
    <t>081219702-91</t>
  </si>
  <si>
    <t>081219702-92</t>
  </si>
  <si>
    <t>081219702-93</t>
  </si>
  <si>
    <t>081219702-94</t>
  </si>
  <si>
    <t>081219702-95</t>
  </si>
  <si>
    <t>081219702-96</t>
  </si>
  <si>
    <t>081219702-97</t>
  </si>
  <si>
    <t>081219702-98</t>
  </si>
  <si>
    <t>081219702-99</t>
  </si>
  <si>
    <t>081219702-100</t>
  </si>
  <si>
    <t>081219702-101</t>
  </si>
  <si>
    <t>081219702-102</t>
  </si>
  <si>
    <t>081219702-103</t>
  </si>
  <si>
    <t>081219702-104</t>
  </si>
  <si>
    <t>081219702-105</t>
  </si>
  <si>
    <t>081219702-106</t>
  </si>
  <si>
    <t>081219702-107</t>
  </si>
  <si>
    <t>081219702-108</t>
  </si>
  <si>
    <t>081219702-109</t>
  </si>
  <si>
    <t>081219702-110</t>
  </si>
  <si>
    <t>081219702-111</t>
  </si>
  <si>
    <t>081219702-112</t>
  </si>
  <si>
    <t>081219702-113</t>
  </si>
  <si>
    <t>081219702-114</t>
  </si>
  <si>
    <t>081219702-115</t>
  </si>
  <si>
    <t>081219702-116</t>
  </si>
  <si>
    <t>081219702-117</t>
  </si>
  <si>
    <t>081219702-118</t>
  </si>
  <si>
    <t>081219702-119</t>
  </si>
  <si>
    <t>081219702-120</t>
  </si>
  <si>
    <t>081219702-121</t>
  </si>
  <si>
    <t>081219702-122</t>
  </si>
  <si>
    <t>081219702-123</t>
  </si>
  <si>
    <t>081219702-124</t>
  </si>
  <si>
    <t>081219702-125</t>
  </si>
  <si>
    <t>081219702-126</t>
  </si>
  <si>
    <t>081219702-127</t>
  </si>
  <si>
    <t>081219702-128</t>
  </si>
  <si>
    <t>081219702-129</t>
  </si>
  <si>
    <t>081219702-130</t>
  </si>
  <si>
    <t>081219702-131</t>
  </si>
  <si>
    <t>081219703-1</t>
  </si>
  <si>
    <t>081219703-2</t>
  </si>
  <si>
    <t>081219703-3</t>
  </si>
  <si>
    <t>081219703-4</t>
  </si>
  <si>
    <t>081219703-5</t>
  </si>
  <si>
    <t>081219703-6</t>
  </si>
  <si>
    <t>081219703-7</t>
  </si>
  <si>
    <t>081219703-8</t>
  </si>
  <si>
    <t>081219703-9</t>
  </si>
  <si>
    <t>081219703-10</t>
  </si>
  <si>
    <t>081219703-11</t>
  </si>
  <si>
    <t>081219703-12</t>
  </si>
  <si>
    <t>081219703-13</t>
  </si>
  <si>
    <t>081219703-14</t>
  </si>
  <si>
    <t>081219703-15</t>
  </si>
  <si>
    <t>081219703-16</t>
  </si>
  <si>
    <t>081219703-17</t>
  </si>
  <si>
    <t>081219703-18</t>
  </si>
  <si>
    <t>081219703-19</t>
  </si>
  <si>
    <t>081219703-20</t>
  </si>
  <si>
    <t>081219703-21</t>
  </si>
  <si>
    <t>081219703-22</t>
  </si>
  <si>
    <t>081219703-23</t>
  </si>
  <si>
    <t>081219703-24</t>
  </si>
  <si>
    <t>081219703-25</t>
  </si>
  <si>
    <t>081219703-26</t>
  </si>
  <si>
    <t>081219703-27</t>
  </si>
  <si>
    <t>081219703-28</t>
  </si>
  <si>
    <t>081219703-29</t>
  </si>
  <si>
    <t>081219703-30</t>
  </si>
  <si>
    <t>081219703-31</t>
  </si>
  <si>
    <t>081219703-32</t>
  </si>
  <si>
    <t>081219703-33</t>
  </si>
  <si>
    <t>081219703-34</t>
  </si>
  <si>
    <t>081219703-35</t>
  </si>
  <si>
    <t>081219703-36</t>
  </si>
  <si>
    <t>081219704-1</t>
  </si>
  <si>
    <t>081219705-1</t>
  </si>
  <si>
    <t>081219706-1</t>
  </si>
  <si>
    <t>081219706-2</t>
  </si>
  <si>
    <t>081219706-3</t>
  </si>
  <si>
    <t>081219706-4</t>
  </si>
  <si>
    <t>081219706-5</t>
  </si>
  <si>
    <t>081219706-6</t>
  </si>
  <si>
    <t>081219707-1</t>
  </si>
  <si>
    <t>081219708-1</t>
  </si>
  <si>
    <t>081219708-2</t>
  </si>
  <si>
    <t>081219708-3</t>
  </si>
  <si>
    <t>081219708-4</t>
  </si>
  <si>
    <t>081219708-5</t>
  </si>
  <si>
    <t>081219708-6</t>
  </si>
  <si>
    <t>081219708-7</t>
  </si>
  <si>
    <t>081219708-8</t>
  </si>
  <si>
    <t>081219708-9</t>
  </si>
  <si>
    <t>081219708-10</t>
  </si>
  <si>
    <t>081219709-1</t>
  </si>
  <si>
    <t>081219709-2</t>
  </si>
  <si>
    <t>081219709-3</t>
  </si>
  <si>
    <t>081219709-4</t>
  </si>
  <si>
    <t>081219710-1</t>
  </si>
  <si>
    <t>081219710-2</t>
  </si>
  <si>
    <t>081219710-3</t>
  </si>
  <si>
    <t>081219710-4</t>
  </si>
  <si>
    <t>081219710-5</t>
  </si>
  <si>
    <t>081219710-6</t>
  </si>
  <si>
    <t>081219710-7</t>
  </si>
  <si>
    <t>081219711-1</t>
  </si>
  <si>
    <t>081219711-2</t>
  </si>
  <si>
    <t>081219711-3</t>
  </si>
  <si>
    <t>081219711-4</t>
  </si>
  <si>
    <t>081219711-5</t>
  </si>
  <si>
    <t>081219711-6</t>
  </si>
  <si>
    <t>081219712-1</t>
  </si>
  <si>
    <t>081219712-2</t>
  </si>
  <si>
    <t>081219713-1</t>
  </si>
  <si>
    <t>081219714-1</t>
  </si>
  <si>
    <t>081219714-2</t>
  </si>
  <si>
    <t>081219714-3</t>
  </si>
  <si>
    <t>081219714-4</t>
  </si>
  <si>
    <t>081219714-5</t>
  </si>
  <si>
    <t>081219714-6</t>
  </si>
  <si>
    <t>081219714-7</t>
  </si>
  <si>
    <t>081219714-8</t>
  </si>
  <si>
    <t>081219714-9</t>
  </si>
  <si>
    <t>081219714-10</t>
  </si>
  <si>
    <t>081219714-11</t>
  </si>
  <si>
    <t>081219714-12</t>
  </si>
  <si>
    <t>081219714-13</t>
  </si>
  <si>
    <t>081219714-14</t>
  </si>
  <si>
    <t>081219714-15</t>
  </si>
  <si>
    <t>081219714-16</t>
  </si>
  <si>
    <t>081219714-17</t>
  </si>
  <si>
    <t>081219714-18</t>
  </si>
  <si>
    <t>081219714-19</t>
  </si>
  <si>
    <t>081219714-20</t>
  </si>
  <si>
    <t>081219714-21</t>
  </si>
  <si>
    <t>081219714-22</t>
  </si>
  <si>
    <t>081219714-23</t>
  </si>
  <si>
    <t>081219714-24</t>
  </si>
  <si>
    <t>081219714-25</t>
  </si>
  <si>
    <t>081219714-26</t>
  </si>
  <si>
    <t>081219714-27</t>
  </si>
  <si>
    <t>081219719-1</t>
  </si>
  <si>
    <t>081219719-2</t>
  </si>
  <si>
    <t>081219724-1</t>
  </si>
  <si>
    <t>081219724-2</t>
  </si>
  <si>
    <t>081219724-3</t>
  </si>
  <si>
    <t>081219724-4</t>
  </si>
  <si>
    <t>081219724-5</t>
  </si>
  <si>
    <t>081219724-6</t>
  </si>
  <si>
    <t>081219724-7</t>
  </si>
  <si>
    <t>081219724-8</t>
  </si>
  <si>
    <t>081219724-9</t>
  </si>
  <si>
    <t>081219724-10</t>
  </si>
  <si>
    <t>081219724-11</t>
  </si>
  <si>
    <t>081219724-12</t>
  </si>
  <si>
    <t>081219724-13</t>
  </si>
  <si>
    <t>081219724-14</t>
  </si>
  <si>
    <t>081219724-15</t>
  </si>
  <si>
    <t>081219726-1</t>
  </si>
  <si>
    <t>081219726-2</t>
  </si>
  <si>
    <t>081219726-3</t>
  </si>
  <si>
    <t>081219726-4</t>
  </si>
  <si>
    <t>081219726-5</t>
  </si>
  <si>
    <t>081219726-6</t>
  </si>
  <si>
    <t>081219726-7</t>
  </si>
  <si>
    <t>081219726-8</t>
  </si>
  <si>
    <t>081219726-9</t>
  </si>
  <si>
    <t>081219726-10</t>
  </si>
  <si>
    <t>081219726-11</t>
  </si>
  <si>
    <t>081219726-12</t>
  </si>
  <si>
    <t>081219726-13</t>
  </si>
  <si>
    <t>081219726-14</t>
  </si>
  <si>
    <t>081219726-15</t>
  </si>
  <si>
    <t>081219726-16</t>
  </si>
  <si>
    <t>081219726-17</t>
  </si>
  <si>
    <t>081219726-18</t>
  </si>
  <si>
    <t>081219726-19</t>
  </si>
  <si>
    <t>081219726-20</t>
  </si>
  <si>
    <t>081219726-21</t>
  </si>
  <si>
    <t>081219726-22</t>
  </si>
  <si>
    <t>081219726-23</t>
  </si>
  <si>
    <t>081219726-24</t>
  </si>
  <si>
    <t>081219726-25</t>
  </si>
  <si>
    <t>081219726-26</t>
  </si>
  <si>
    <t>081219726-27</t>
  </si>
  <si>
    <t>081219726-28</t>
  </si>
  <si>
    <t>081219726-29</t>
  </si>
  <si>
    <t>081219726-30</t>
  </si>
  <si>
    <t>081219726-31</t>
  </si>
  <si>
    <t>081219726-32</t>
  </si>
  <si>
    <t>081219726-33</t>
  </si>
  <si>
    <t>081219726-34</t>
  </si>
  <si>
    <t>081219726-35</t>
  </si>
  <si>
    <t>081219726-36</t>
  </si>
  <si>
    <t>081219726-37</t>
  </si>
  <si>
    <t>081219726-38</t>
  </si>
  <si>
    <t>081219726-39</t>
  </si>
  <si>
    <t>081219726-40</t>
  </si>
  <si>
    <t>081219726-41</t>
  </si>
  <si>
    <t>081219726-42</t>
  </si>
  <si>
    <t>039212642</t>
  </si>
  <si>
    <t>039212643</t>
  </si>
  <si>
    <t>039212643-1</t>
  </si>
  <si>
    <t>039212643-2</t>
  </si>
  <si>
    <t>039212643-3</t>
  </si>
  <si>
    <t>039212644</t>
  </si>
  <si>
    <t>039212645</t>
  </si>
  <si>
    <t>039212646</t>
  </si>
  <si>
    <t>039212647</t>
  </si>
  <si>
    <t>039212647-1</t>
  </si>
  <si>
    <t>039212648</t>
  </si>
  <si>
    <t>039212648-1</t>
  </si>
  <si>
    <t>039212649</t>
  </si>
  <si>
    <t>039212649-1</t>
  </si>
  <si>
    <t>039212649-2</t>
  </si>
  <si>
    <t>039212649-3</t>
  </si>
  <si>
    <t>039212649-4</t>
  </si>
  <si>
    <t>039212649-5</t>
  </si>
  <si>
    <t>039212649-6</t>
  </si>
  <si>
    <t>039212649-7</t>
  </si>
  <si>
    <t>039212649-8</t>
  </si>
  <si>
    <t>039212649-9</t>
  </si>
  <si>
    <t>039212649-10</t>
  </si>
  <si>
    <t>039212649-11</t>
  </si>
  <si>
    <t>039212649-12</t>
  </si>
  <si>
    <t>039212649-13</t>
  </si>
  <si>
    <t>039212649-14</t>
  </si>
  <si>
    <t>039212649-15</t>
  </si>
  <si>
    <t>039212649-16</t>
  </si>
  <si>
    <t>039212649-17</t>
  </si>
  <si>
    <t>039212649-18</t>
  </si>
  <si>
    <t>039212649-19</t>
  </si>
  <si>
    <t>039212649-20</t>
  </si>
  <si>
    <t>039212649-21</t>
  </si>
  <si>
    <t>039212649-22</t>
  </si>
  <si>
    <t>039212649-23</t>
  </si>
  <si>
    <t>039212649-24</t>
  </si>
  <si>
    <t>039212649-25</t>
  </si>
  <si>
    <t>039212649-26</t>
  </si>
  <si>
    <t>039212649-27</t>
  </si>
  <si>
    <t>039212649-28</t>
  </si>
  <si>
    <t>039212649-29</t>
  </si>
  <si>
    <t>039212649-30</t>
  </si>
  <si>
    <t>039212649-31</t>
  </si>
  <si>
    <t>039212649-32</t>
  </si>
  <si>
    <t>039212649-33</t>
  </si>
  <si>
    <t>039212649-34</t>
  </si>
  <si>
    <t>039212649-35</t>
  </si>
  <si>
    <t>039212649-36</t>
  </si>
  <si>
    <t>039212650</t>
  </si>
  <si>
    <t>039212651</t>
  </si>
  <si>
    <t>0052137419</t>
  </si>
  <si>
    <t>0052137420</t>
  </si>
  <si>
    <t>0052137421</t>
  </si>
  <si>
    <t>0052137428</t>
  </si>
  <si>
    <t>0052137429</t>
  </si>
  <si>
    <t>0052137430</t>
  </si>
  <si>
    <t>0052137431</t>
  </si>
  <si>
    <t>0052137432</t>
  </si>
  <si>
    <t>0052137448</t>
  </si>
  <si>
    <t>0052137450</t>
  </si>
  <si>
    <t>0052137451</t>
  </si>
  <si>
    <t>0052137413</t>
  </si>
  <si>
    <t>0052137414</t>
  </si>
  <si>
    <t>0052137415</t>
  </si>
  <si>
    <t>0052137417</t>
  </si>
  <si>
    <t>0052137418</t>
  </si>
  <si>
    <t>0052137422-1</t>
  </si>
  <si>
    <t>0052137422-2</t>
  </si>
  <si>
    <t>0052137423</t>
  </si>
  <si>
    <t>0052137424</t>
  </si>
  <si>
    <t>0052137425</t>
  </si>
  <si>
    <t>0052137426</t>
  </si>
  <si>
    <t>0052137427</t>
  </si>
  <si>
    <t>0052137433</t>
  </si>
  <si>
    <t>0052137434</t>
  </si>
  <si>
    <t>0052137435</t>
  </si>
  <si>
    <t>0052137441</t>
  </si>
  <si>
    <t>0052137442</t>
  </si>
  <si>
    <t>0052137443</t>
  </si>
  <si>
    <t>0052137444</t>
  </si>
  <si>
    <t>0052137445</t>
  </si>
  <si>
    <t>0052137446</t>
  </si>
  <si>
    <t>0052137447</t>
  </si>
  <si>
    <t>0052137449</t>
  </si>
  <si>
    <t>0052137452</t>
  </si>
  <si>
    <t>0052137453-1</t>
  </si>
  <si>
    <t>0052137453-2</t>
  </si>
  <si>
    <t>0052137454</t>
  </si>
  <si>
    <t>0052137455</t>
  </si>
  <si>
    <t>0052137456</t>
  </si>
  <si>
    <t>0052137457</t>
  </si>
  <si>
    <t>0052137458</t>
  </si>
  <si>
    <t>0052137459</t>
  </si>
  <si>
    <t>0052137460</t>
  </si>
  <si>
    <t>0052137461</t>
  </si>
  <si>
    <t>0052137462</t>
  </si>
  <si>
    <t>0052137463-1</t>
  </si>
  <si>
    <t>0052137463-2</t>
  </si>
  <si>
    <t>0052137463-3</t>
  </si>
  <si>
    <t>0052137463-4</t>
  </si>
  <si>
    <t>0052137465</t>
  </si>
  <si>
    <t>0052137466</t>
  </si>
  <si>
    <t>0052137467</t>
  </si>
  <si>
    <t>0052137468</t>
  </si>
  <si>
    <t>0052137469</t>
  </si>
  <si>
    <t>0052137470</t>
  </si>
  <si>
    <t>0052137471</t>
  </si>
  <si>
    <t>0052137472</t>
  </si>
  <si>
    <t>0052137473</t>
  </si>
  <si>
    <t>0052137474</t>
  </si>
  <si>
    <t>0052137390</t>
  </si>
  <si>
    <t>0052137391</t>
  </si>
  <si>
    <t>0052137392</t>
  </si>
  <si>
    <t>0052137393</t>
  </si>
  <si>
    <t>0052137394</t>
  </si>
  <si>
    <t>0052137395</t>
  </si>
  <si>
    <t>0052137396</t>
  </si>
  <si>
    <t>0052137397</t>
  </si>
  <si>
    <t>0052137398</t>
  </si>
  <si>
    <t>0052137399-1</t>
  </si>
  <si>
    <t>0052137399-2</t>
  </si>
  <si>
    <t>0052137400</t>
  </si>
  <si>
    <t>0052137401</t>
  </si>
  <si>
    <t>0052137402</t>
  </si>
  <si>
    <t>0052137403</t>
  </si>
  <si>
    <t>0052137475</t>
  </si>
  <si>
    <t>0052137004</t>
  </si>
  <si>
    <t>0052137005</t>
  </si>
  <si>
    <t>0052137006</t>
  </si>
  <si>
    <t>0052137007</t>
  </si>
  <si>
    <t>0052137008</t>
  </si>
  <si>
    <t>0052137009</t>
  </si>
  <si>
    <t>0052137010</t>
  </si>
  <si>
    <t>0052137011</t>
  </si>
  <si>
    <t>0052137268</t>
  </si>
  <si>
    <t>0052137347</t>
  </si>
  <si>
    <t>0052137349</t>
  </si>
  <si>
    <t>0052137476</t>
  </si>
  <si>
    <t>14721753-1</t>
  </si>
  <si>
    <t>14721753-2</t>
  </si>
  <si>
    <t>14721753-3</t>
  </si>
  <si>
    <t>14721753-4</t>
  </si>
  <si>
    <t>14721753-5</t>
  </si>
  <si>
    <t>14721753-6</t>
  </si>
  <si>
    <t>14721753-7</t>
  </si>
  <si>
    <t>14721753-8</t>
  </si>
  <si>
    <t>14721754-1</t>
  </si>
  <si>
    <t>14721755-1</t>
  </si>
  <si>
    <t>14721756-1</t>
  </si>
  <si>
    <t>14721757-1</t>
  </si>
  <si>
    <t>14721758-1</t>
  </si>
  <si>
    <t>14721758-2</t>
  </si>
  <si>
    <t>14721759-1</t>
  </si>
  <si>
    <t>14721759-2</t>
  </si>
  <si>
    <t>14721759-3</t>
  </si>
  <si>
    <t>14721759-4</t>
  </si>
  <si>
    <t>14721760-1</t>
  </si>
  <si>
    <t>0272112420</t>
  </si>
  <si>
    <t>0272112421</t>
  </si>
  <si>
    <t>0272112421-1</t>
  </si>
  <si>
    <t>0272112421-2</t>
  </si>
  <si>
    <t>0272112422</t>
  </si>
  <si>
    <t>0272112423</t>
  </si>
  <si>
    <t>0272112424</t>
  </si>
  <si>
    <t>0272112425</t>
  </si>
  <si>
    <t>07521003913</t>
  </si>
  <si>
    <t>07521003913-1</t>
  </si>
  <si>
    <t>07521003913-2</t>
  </si>
  <si>
    <t>07521003914</t>
  </si>
  <si>
    <t>08721004964-58061099</t>
  </si>
  <si>
    <t>08721004964-58061099-1</t>
  </si>
  <si>
    <t>08721004964-58061099-2</t>
  </si>
  <si>
    <t>08721004964-58061099-3</t>
  </si>
  <si>
    <t>08721004964-58061099-4</t>
  </si>
  <si>
    <t>08721004964-58063201</t>
  </si>
  <si>
    <t>08721004964-58063201-1</t>
  </si>
  <si>
    <t>08721004964-58063201-2</t>
  </si>
  <si>
    <t>08721004964-58063201-3</t>
  </si>
  <si>
    <t>08721004964-58063201-4</t>
  </si>
  <si>
    <t>08721004964-59031002</t>
  </si>
  <si>
    <t>08721004965-61161002</t>
  </si>
  <si>
    <t>08721004967-60033001</t>
  </si>
  <si>
    <t>08721004967-63014001</t>
  </si>
  <si>
    <t>08721004967-63014001-1</t>
  </si>
  <si>
    <t>08721004968-95030012</t>
  </si>
  <si>
    <t>08721004968-95030012-1</t>
  </si>
  <si>
    <t>08721004968-95030012-2</t>
  </si>
  <si>
    <t>08721004968-95030012-3</t>
  </si>
  <si>
    <t>08721004968-95030012-4</t>
  </si>
  <si>
    <t>08721004969-95051099</t>
  </si>
  <si>
    <t>08721004969-95051099-1</t>
  </si>
  <si>
    <t>08721004969-95051099-2</t>
  </si>
  <si>
    <t>08721004969-95051099-3</t>
  </si>
  <si>
    <t>08721004969-95051099-4</t>
  </si>
  <si>
    <t>08721004969-95051099-5</t>
  </si>
  <si>
    <t>08721004969-95051099-6</t>
  </si>
  <si>
    <t>08721004970-34060001</t>
  </si>
  <si>
    <t>08721004970-34060001-1</t>
  </si>
  <si>
    <t>08721004970-39241001</t>
  </si>
  <si>
    <t>08721004970-39241001-1</t>
  </si>
  <si>
    <t>08721004970-39264001</t>
  </si>
  <si>
    <t>08721004970-39264001-1</t>
  </si>
  <si>
    <t>08721004970-67021001</t>
  </si>
  <si>
    <t>08721004970-67021001-1</t>
  </si>
  <si>
    <t>08721004970-67021001-10</t>
  </si>
  <si>
    <t>08721004970-67021001-11</t>
  </si>
  <si>
    <t>08721004970-67021001-12</t>
  </si>
  <si>
    <t>08721004970-67021001-13</t>
  </si>
  <si>
    <t>08721004970-67021001-2</t>
  </si>
  <si>
    <t>08721004970-67021001-3</t>
  </si>
  <si>
    <t>08721004970-67021001-4</t>
  </si>
  <si>
    <t>08721004970-67021001-5</t>
  </si>
  <si>
    <t>08721004970-67021001-6</t>
  </si>
  <si>
    <t>08721004970-67021001-7</t>
  </si>
  <si>
    <t>08721004970-67021001-8</t>
  </si>
  <si>
    <t>08721004970-67021001-9</t>
  </si>
  <si>
    <t>08721004970-67029001</t>
  </si>
  <si>
    <t>08721004970-69120002</t>
  </si>
  <si>
    <t>08721004970-69120002-1</t>
  </si>
  <si>
    <t>08721004970-69120002-2</t>
  </si>
  <si>
    <t>08721004970-69120002-3</t>
  </si>
  <si>
    <t>08721004970-69139099</t>
  </si>
  <si>
    <t>08721004970-69139099-1</t>
  </si>
  <si>
    <t>08721004970-69139099-10</t>
  </si>
  <si>
    <t>08721004970-69139099-11</t>
  </si>
  <si>
    <t>08721004970-69139099-12</t>
  </si>
  <si>
    <t>08721004970-69139099-13</t>
  </si>
  <si>
    <t>08721004970-69139099-2</t>
  </si>
  <si>
    <t>08721004970-69139099-3</t>
  </si>
  <si>
    <t>08721004970-69139099-4</t>
  </si>
  <si>
    <t>08721004970-69139099-5</t>
  </si>
  <si>
    <t>08721004970-69139099-6</t>
  </si>
  <si>
    <t>08721004970-69139099-7</t>
  </si>
  <si>
    <t>08721004970-69139099-8</t>
  </si>
  <si>
    <t>08721004970-69139099-9</t>
  </si>
  <si>
    <t>08721004970-70132899</t>
  </si>
  <si>
    <t>08721004970-70132899-1</t>
  </si>
  <si>
    <t>08721004970-70132899-2</t>
  </si>
  <si>
    <t>08721004970-70132899-3</t>
  </si>
  <si>
    <t>08721004970-70132899-4</t>
  </si>
  <si>
    <t>08721004970-70133799</t>
  </si>
  <si>
    <t>08721004970-70133799-1</t>
  </si>
  <si>
    <t>08721004970-70139999</t>
  </si>
  <si>
    <t>08721004970-70139999-1</t>
  </si>
  <si>
    <t>08721004970-70139999-2</t>
  </si>
  <si>
    <t>08721004970-70139999-3</t>
  </si>
  <si>
    <t>08721004970-70139999-4</t>
  </si>
  <si>
    <t>08721004970-70139999-5</t>
  </si>
  <si>
    <t>08721004970-83062999</t>
  </si>
  <si>
    <t>08721004970-83062999-1</t>
  </si>
  <si>
    <t>08721004970-83062999-2</t>
  </si>
  <si>
    <t>08721004970-83062999-3</t>
  </si>
  <si>
    <t>08721004970-94049099</t>
  </si>
  <si>
    <t>08721004970-94049099-1</t>
  </si>
  <si>
    <t>08721004970-94049099-10</t>
  </si>
  <si>
    <t>08721004970-94049099-11</t>
  </si>
  <si>
    <t>08721004970-94049099-12</t>
  </si>
  <si>
    <t>08721004970-94049099-2</t>
  </si>
  <si>
    <t>08721004970-94049099-3</t>
  </si>
  <si>
    <t>08721004970-94049099-4</t>
  </si>
  <si>
    <t>08721004970-94049099-5</t>
  </si>
  <si>
    <t>08721004970-94049099-6</t>
  </si>
  <si>
    <t>08721004970-94049099-7</t>
  </si>
  <si>
    <t>08721004970-94049099-8</t>
  </si>
  <si>
    <t>08721004970-94049099-9</t>
  </si>
  <si>
    <t>08721004970-95051099</t>
  </si>
  <si>
    <t>08721004970-95051099-1</t>
  </si>
  <si>
    <t>08721004970-95051099-10</t>
  </si>
  <si>
    <t>08721004970-95051099-11</t>
  </si>
  <si>
    <t>08721004970-95051099-12</t>
  </si>
  <si>
    <t>08721004970-95051099-13</t>
  </si>
  <si>
    <t>08721004970-95051099-14</t>
  </si>
  <si>
    <t>08721004970-95051099-15</t>
  </si>
  <si>
    <t>08721004970-95051099-16</t>
  </si>
  <si>
    <t>08721004970-95051099-17</t>
  </si>
  <si>
    <t>08721004970-95051099-18</t>
  </si>
  <si>
    <t>08721004970-95051099-19</t>
  </si>
  <si>
    <t>08721004970-95051099-2</t>
  </si>
  <si>
    <t>08721004970-95051099-20</t>
  </si>
  <si>
    <t>08721004970-95051099-21</t>
  </si>
  <si>
    <t>08721004970-95051099-22</t>
  </si>
  <si>
    <t>08721004970-95051099-23</t>
  </si>
  <si>
    <t>08721004970-95051099-24</t>
  </si>
  <si>
    <t>08721004970-95051099-25</t>
  </si>
  <si>
    <t>08721004970-95051099-26</t>
  </si>
  <si>
    <t>08721004970-95051099-27</t>
  </si>
  <si>
    <t>08721004970-95051099-28</t>
  </si>
  <si>
    <t>08721004970-95051099-29</t>
  </si>
  <si>
    <t>08721004970-95051099-3</t>
  </si>
  <si>
    <t>08721004970-95051099-30</t>
  </si>
  <si>
    <t>08721004970-95051099-31</t>
  </si>
  <si>
    <t>08721004970-95051099-32</t>
  </si>
  <si>
    <t>08721004970-95051099-4</t>
  </si>
  <si>
    <t>08721004970-95051099-5</t>
  </si>
  <si>
    <t>08721004970-95051099-6</t>
  </si>
  <si>
    <t>08721004970-95051099-7</t>
  </si>
  <si>
    <t>08721004970-95051099-8</t>
  </si>
  <si>
    <t>08721004970-95051099-9</t>
  </si>
  <si>
    <t>08721004971-33051001</t>
  </si>
  <si>
    <t>08721004971-33051001-1</t>
  </si>
  <si>
    <t>08721004971-33051001-2</t>
  </si>
  <si>
    <t>08721004971-33051001-3</t>
  </si>
  <si>
    <t>08721004971-33051001-4</t>
  </si>
  <si>
    <t>08721004971-33051001-5</t>
  </si>
  <si>
    <t>08721004971-33051001-6</t>
  </si>
  <si>
    <t>08721004971-33053001</t>
  </si>
  <si>
    <t>08721004971-33059099</t>
  </si>
  <si>
    <t>08721004971-33059099-1</t>
  </si>
  <si>
    <t>08721004971-33059099-2</t>
  </si>
  <si>
    <t>08721004971-33059099-3</t>
  </si>
  <si>
    <t>08721004971-33059099-4</t>
  </si>
  <si>
    <t>08721004971-33059099-5</t>
  </si>
  <si>
    <t>08721004971-33059099-6</t>
  </si>
  <si>
    <t>08721004971-33059099-7</t>
  </si>
  <si>
    <t>08721004971-33059099-8</t>
  </si>
  <si>
    <t>08721004971-34013001</t>
  </si>
  <si>
    <t>08721004972-33049999</t>
  </si>
  <si>
    <t>08721004972-33049999-1</t>
  </si>
  <si>
    <t>08721004972-33049999-2</t>
  </si>
  <si>
    <t>08721004972-33049999-3</t>
  </si>
  <si>
    <t>08721004972-33051001</t>
  </si>
  <si>
    <t>08721004972-33051001-1</t>
  </si>
  <si>
    <t>08721004972-33051001-10</t>
  </si>
  <si>
    <t>08721004972-33051001-11</t>
  </si>
  <si>
    <t>08721004972-33051001-2</t>
  </si>
  <si>
    <t>08721004972-33051001-3</t>
  </si>
  <si>
    <t>08721004972-33051001-4</t>
  </si>
  <si>
    <t>08721004972-33051001-5</t>
  </si>
  <si>
    <t>08721004972-33051001-6</t>
  </si>
  <si>
    <t>08721004972-33051001-7</t>
  </si>
  <si>
    <t>08721004972-33051001-8</t>
  </si>
  <si>
    <t>08721004972-33051001-9</t>
  </si>
  <si>
    <t>08721004972-33059099</t>
  </si>
  <si>
    <t>08721004972-33059099-1</t>
  </si>
  <si>
    <t>08721004972-33059099-2</t>
  </si>
  <si>
    <t>08721004972-33059099-3</t>
  </si>
  <si>
    <t>08721004972-33059099-4</t>
  </si>
  <si>
    <t>08721004972-34013001</t>
  </si>
  <si>
    <t>05521001656-1</t>
  </si>
  <si>
    <t>05521001656-2</t>
  </si>
  <si>
    <t>096217882</t>
  </si>
  <si>
    <t>096217882-1</t>
  </si>
  <si>
    <t>096217882-2</t>
  </si>
  <si>
    <t>096217882-3</t>
  </si>
  <si>
    <t>096217882-4</t>
  </si>
  <si>
    <t>096217882-5</t>
  </si>
  <si>
    <t>096217882-6</t>
  </si>
  <si>
    <t>096217882-7</t>
  </si>
  <si>
    <t>096217882-8</t>
  </si>
  <si>
    <t>096217882-9</t>
  </si>
  <si>
    <t>096217882-10</t>
  </si>
  <si>
    <t>096217882-11</t>
  </si>
  <si>
    <t>096217882-12</t>
  </si>
  <si>
    <t>096217882-13</t>
  </si>
  <si>
    <t>096217882-14</t>
  </si>
  <si>
    <t>096217882-15</t>
  </si>
  <si>
    <t>096217882-16</t>
  </si>
  <si>
    <t>096217882-17</t>
  </si>
  <si>
    <t>096217882-18</t>
  </si>
  <si>
    <t>096217882-19</t>
  </si>
  <si>
    <t>096217882-20</t>
  </si>
  <si>
    <t>096217882-21</t>
  </si>
  <si>
    <t>096217882-22</t>
  </si>
  <si>
    <t>096217882-23</t>
  </si>
  <si>
    <t>096217882-24</t>
  </si>
  <si>
    <t>096217882-25</t>
  </si>
  <si>
    <t>096217882-26</t>
  </si>
  <si>
    <t>096217883</t>
  </si>
  <si>
    <t>096217883-1</t>
  </si>
  <si>
    <t>096217884</t>
  </si>
  <si>
    <t>096217885</t>
  </si>
  <si>
    <t>096217885-1</t>
  </si>
  <si>
    <t>096217885-2</t>
  </si>
  <si>
    <t>096217885-3</t>
  </si>
  <si>
    <t>096217885-4</t>
  </si>
  <si>
    <t>096217885-5</t>
  </si>
  <si>
    <t>096217885-6</t>
  </si>
  <si>
    <t>096217885-7</t>
  </si>
  <si>
    <t>096217885-8</t>
  </si>
  <si>
    <t>096217885-9</t>
  </si>
  <si>
    <t>096217885-10</t>
  </si>
  <si>
    <t>096217885-11</t>
  </si>
  <si>
    <t>096217885-12</t>
  </si>
  <si>
    <t>096217885-13</t>
  </si>
  <si>
    <t>096217885-14</t>
  </si>
  <si>
    <t>096217885-15</t>
  </si>
  <si>
    <t>096217885-16</t>
  </si>
  <si>
    <t>096217885-17</t>
  </si>
  <si>
    <t>096217885-18</t>
  </si>
  <si>
    <t>096217885-19</t>
  </si>
  <si>
    <t>096217886</t>
  </si>
  <si>
    <t>096217886-1</t>
  </si>
  <si>
    <t>096217887</t>
  </si>
  <si>
    <t>096217888</t>
  </si>
  <si>
    <t>096217889</t>
  </si>
  <si>
    <t>096217889-1</t>
  </si>
  <si>
    <t>096217890</t>
  </si>
  <si>
    <t>096217890-1</t>
  </si>
  <si>
    <t>096217890-2</t>
  </si>
  <si>
    <t>096217890-3</t>
  </si>
  <si>
    <t>096217890-4</t>
  </si>
  <si>
    <t>096217890-5</t>
  </si>
  <si>
    <t>096217890-6</t>
  </si>
  <si>
    <t>096217890-7</t>
  </si>
  <si>
    <t>096217890-8</t>
  </si>
  <si>
    <t>096217890-9</t>
  </si>
  <si>
    <t>096217890-10</t>
  </si>
  <si>
    <t>096217890-11</t>
  </si>
  <si>
    <t>096217890-12</t>
  </si>
  <si>
    <t>096217890-13</t>
  </si>
  <si>
    <t>096217890-14</t>
  </si>
  <si>
    <t>096217890-15</t>
  </si>
  <si>
    <t>096217890-16</t>
  </si>
  <si>
    <t>096217890-17</t>
  </si>
  <si>
    <t>096217890-18</t>
  </si>
  <si>
    <t>096217890-19</t>
  </si>
  <si>
    <t>096217890-20</t>
  </si>
  <si>
    <t>096217890-21</t>
  </si>
  <si>
    <t>096217890-22</t>
  </si>
  <si>
    <t>096217890-23</t>
  </si>
  <si>
    <t>096217890-24</t>
  </si>
  <si>
    <t>096217890-25</t>
  </si>
  <si>
    <t>096217890-26</t>
  </si>
  <si>
    <t>096217890-27</t>
  </si>
  <si>
    <t>096217890-28</t>
  </si>
  <si>
    <t>096217890-29</t>
  </si>
  <si>
    <t>096217890-30</t>
  </si>
  <si>
    <t>096217890-31</t>
  </si>
  <si>
    <t>096217890-32</t>
  </si>
  <si>
    <t>096217890-33</t>
  </si>
  <si>
    <t>096217890-34</t>
  </si>
  <si>
    <t>096217890-35</t>
  </si>
  <si>
    <t>096217890-36</t>
  </si>
  <si>
    <t>096217890-37</t>
  </si>
  <si>
    <t>096217890-38</t>
  </si>
  <si>
    <t>096217890-39</t>
  </si>
  <si>
    <t>096217890-40</t>
  </si>
  <si>
    <t>096217890-41</t>
  </si>
  <si>
    <t>096217890-42</t>
  </si>
  <si>
    <t>096217890-43</t>
  </si>
  <si>
    <t>096217890-44</t>
  </si>
  <si>
    <t>096217890-45</t>
  </si>
  <si>
    <t>096217890-46</t>
  </si>
  <si>
    <t>096217890-47</t>
  </si>
  <si>
    <t>096217890-48</t>
  </si>
  <si>
    <t>096217890-49</t>
  </si>
  <si>
    <t>096217890-50</t>
  </si>
  <si>
    <t>096217890-51</t>
  </si>
  <si>
    <t>096217891</t>
  </si>
  <si>
    <t>096217891-1</t>
  </si>
  <si>
    <t>096217892</t>
  </si>
  <si>
    <t>096217892-1</t>
  </si>
  <si>
    <t>096217893</t>
  </si>
  <si>
    <t>096217893-1</t>
  </si>
  <si>
    <t>096217893-2</t>
  </si>
  <si>
    <t>096217894</t>
  </si>
  <si>
    <t>096217894-1</t>
  </si>
  <si>
    <t>096217894-2</t>
  </si>
  <si>
    <t>096217895</t>
  </si>
  <si>
    <t>096217895-1</t>
  </si>
  <si>
    <t>096217896</t>
  </si>
  <si>
    <t>096217896-1</t>
  </si>
  <si>
    <t>096217896-2</t>
  </si>
  <si>
    <t>096217896-3</t>
  </si>
  <si>
    <t>096217896-4</t>
  </si>
  <si>
    <t>096217897</t>
  </si>
  <si>
    <t>096217898</t>
  </si>
  <si>
    <t>101211079</t>
  </si>
  <si>
    <t>05221010443</t>
  </si>
  <si>
    <t>05221010449</t>
  </si>
  <si>
    <t>05221010448</t>
  </si>
  <si>
    <t>05221010447</t>
  </si>
  <si>
    <t>05221010446</t>
  </si>
  <si>
    <t>05221010445</t>
  </si>
  <si>
    <t>05221010433</t>
  </si>
  <si>
    <t>05221010444</t>
  </si>
  <si>
    <t>05221010438</t>
  </si>
  <si>
    <t>05221010437</t>
  </si>
  <si>
    <t>05221010436</t>
  </si>
  <si>
    <t>05221010435</t>
  </si>
  <si>
    <t>05221010434</t>
  </si>
  <si>
    <t>05221010442</t>
  </si>
  <si>
    <t>05221010441</t>
  </si>
  <si>
    <t>05221010440</t>
  </si>
  <si>
    <t>095212145-2</t>
  </si>
  <si>
    <t>095212180-6</t>
  </si>
  <si>
    <t>095212198</t>
  </si>
  <si>
    <t>095212199</t>
  </si>
  <si>
    <t>095212200</t>
  </si>
  <si>
    <t>095212201</t>
  </si>
  <si>
    <t>095212202</t>
  </si>
  <si>
    <t>095212202-1</t>
  </si>
  <si>
    <t>095212202-2</t>
  </si>
  <si>
    <t>095212202-3</t>
  </si>
  <si>
    <t>095212202-4</t>
  </si>
  <si>
    <t>095212202-5</t>
  </si>
  <si>
    <t>095212202-6</t>
  </si>
  <si>
    <t>095212203</t>
  </si>
  <si>
    <t>095212203-1</t>
  </si>
  <si>
    <t>095212204</t>
  </si>
  <si>
    <t>095212204-1</t>
  </si>
  <si>
    <t>095212204-2</t>
  </si>
  <si>
    <t>095212204-3</t>
  </si>
  <si>
    <t>095212204-4</t>
  </si>
  <si>
    <t>095212204-5</t>
  </si>
  <si>
    <t>095212204-6</t>
  </si>
  <si>
    <t>095212205</t>
  </si>
  <si>
    <t>095212206</t>
  </si>
  <si>
    <t>095212206-1</t>
  </si>
  <si>
    <t>095212206-2</t>
  </si>
  <si>
    <t>095212206-3</t>
  </si>
  <si>
    <t>095212206-4</t>
  </si>
  <si>
    <t>095212206-5</t>
  </si>
  <si>
    <t>095212207</t>
  </si>
  <si>
    <t>095212207-1</t>
  </si>
  <si>
    <t>095212207-2</t>
  </si>
  <si>
    <t>095212207-3</t>
  </si>
  <si>
    <t>095212208</t>
  </si>
  <si>
    <t>095212209</t>
  </si>
  <si>
    <t>095212209-1</t>
  </si>
  <si>
    <t>095212209-2</t>
  </si>
  <si>
    <t>095212209-3</t>
  </si>
  <si>
    <t>095212209-4</t>
  </si>
  <si>
    <t>095212209-5</t>
  </si>
  <si>
    <t>095212210</t>
  </si>
  <si>
    <t>095212210-1</t>
  </si>
  <si>
    <t>095212210-2</t>
  </si>
  <si>
    <t>095212210-3</t>
  </si>
  <si>
    <t>095212210-4</t>
  </si>
  <si>
    <t>095212210-5</t>
  </si>
  <si>
    <t>095212210-6</t>
  </si>
  <si>
    <t>095212210-7</t>
  </si>
  <si>
    <t>095212210-8</t>
  </si>
  <si>
    <t>095212210-9</t>
  </si>
  <si>
    <t>152212037-7-1</t>
  </si>
  <si>
    <t>152212067-1-1-1</t>
  </si>
  <si>
    <t>152212067-1-1</t>
  </si>
  <si>
    <t>152212067-2-1</t>
  </si>
  <si>
    <t>152212067-6-1</t>
  </si>
  <si>
    <t>152212083</t>
  </si>
  <si>
    <t>152212083-1</t>
  </si>
  <si>
    <t>152212083-2</t>
  </si>
  <si>
    <t>152212083-3</t>
  </si>
  <si>
    <t>152212083-4</t>
  </si>
  <si>
    <t>152212083-5</t>
  </si>
  <si>
    <t>152212085</t>
  </si>
  <si>
    <t>152212086</t>
  </si>
  <si>
    <t>152212087</t>
  </si>
  <si>
    <t>152212087-1</t>
  </si>
  <si>
    <t>152212087-2</t>
  </si>
  <si>
    <t>152212087-3</t>
  </si>
  <si>
    <t>152212087-4</t>
  </si>
  <si>
    <t>152212089</t>
  </si>
  <si>
    <t>152212090</t>
  </si>
  <si>
    <t>152212090-1</t>
  </si>
  <si>
    <t>152212090-2</t>
  </si>
  <si>
    <t>152212090-3</t>
  </si>
  <si>
    <t>152212090-4</t>
  </si>
  <si>
    <t>152212090-5</t>
  </si>
  <si>
    <t>152212090-6</t>
  </si>
  <si>
    <t>152212090-7</t>
  </si>
  <si>
    <t>152212090-8</t>
  </si>
  <si>
    <t>152212090-9</t>
  </si>
  <si>
    <t>152212090-10</t>
  </si>
  <si>
    <t>152212090-11</t>
  </si>
  <si>
    <t>152212090-12</t>
  </si>
  <si>
    <t>152212090-13</t>
  </si>
  <si>
    <t>152212090-14</t>
  </si>
  <si>
    <t>152212090-15</t>
  </si>
  <si>
    <t>152212090-16</t>
  </si>
  <si>
    <t>152212090-17</t>
  </si>
  <si>
    <t>152212090-18</t>
  </si>
  <si>
    <t>152212090-19</t>
  </si>
  <si>
    <t>152212090-20</t>
  </si>
  <si>
    <t>152212090-21</t>
  </si>
  <si>
    <t>152212090-22</t>
  </si>
  <si>
    <t>152212090-23</t>
  </si>
  <si>
    <t>152212090-24</t>
  </si>
  <si>
    <t>152212090-25</t>
  </si>
  <si>
    <t>152212090-26</t>
  </si>
  <si>
    <t>152212090-27</t>
  </si>
  <si>
    <t>152212090-28</t>
  </si>
  <si>
    <t>152212090-29</t>
  </si>
  <si>
    <t>152212090-30</t>
  </si>
  <si>
    <t>152212090-31</t>
  </si>
  <si>
    <t>152212090-32</t>
  </si>
  <si>
    <t>152212090-33</t>
  </si>
  <si>
    <t>152212090-34</t>
  </si>
  <si>
    <t>152212091</t>
  </si>
  <si>
    <t>152212091-1</t>
  </si>
  <si>
    <t>152212092</t>
  </si>
  <si>
    <t>152212093</t>
  </si>
  <si>
    <t>152212093-1</t>
  </si>
  <si>
    <t>13121000177-90328902-1A</t>
  </si>
  <si>
    <t>13121000177-90328902-2A</t>
  </si>
  <si>
    <t>13121000177-90328902A</t>
  </si>
  <si>
    <t>062215169</t>
  </si>
  <si>
    <t>062215169-1</t>
  </si>
  <si>
    <t>062215169-2</t>
  </si>
  <si>
    <t>062215169-3</t>
  </si>
  <si>
    <t>062215169-4</t>
  </si>
  <si>
    <t>062215169-5</t>
  </si>
  <si>
    <t>062215169-6</t>
  </si>
  <si>
    <t>062215169-7</t>
  </si>
  <si>
    <t>062215169-8</t>
  </si>
  <si>
    <t>062215169-9</t>
  </si>
  <si>
    <t>062215169-10</t>
  </si>
  <si>
    <t>062215170</t>
  </si>
  <si>
    <t>062215170-1</t>
  </si>
  <si>
    <t>062215171</t>
  </si>
  <si>
    <t>062215172</t>
  </si>
  <si>
    <t>062215173</t>
  </si>
  <si>
    <t>062215174</t>
  </si>
  <si>
    <t>062215174-1</t>
  </si>
  <si>
    <t>062215175</t>
  </si>
  <si>
    <t>062215175-1</t>
  </si>
  <si>
    <t>062215175-2</t>
  </si>
  <si>
    <t>062215175-3</t>
  </si>
  <si>
    <t>062215175-4</t>
  </si>
  <si>
    <t>062215175-5</t>
  </si>
  <si>
    <t>062215175-6</t>
  </si>
  <si>
    <t>062215175-7</t>
  </si>
  <si>
    <t>062215175-8</t>
  </si>
  <si>
    <t>062215175-9</t>
  </si>
  <si>
    <t>062215176</t>
  </si>
  <si>
    <t>062215177</t>
  </si>
  <si>
    <t>062215177-1</t>
  </si>
  <si>
    <t>062215177-2</t>
  </si>
  <si>
    <t>062215177-3</t>
  </si>
  <si>
    <t>062215177-4</t>
  </si>
  <si>
    <t>062215178</t>
  </si>
  <si>
    <t>062215178-1</t>
  </si>
  <si>
    <t>062215178-2</t>
  </si>
  <si>
    <t>062215178-3</t>
  </si>
  <si>
    <t>062215178-4</t>
  </si>
  <si>
    <t>062215178-5</t>
  </si>
  <si>
    <t>062215178-6</t>
  </si>
  <si>
    <t>062215179</t>
  </si>
  <si>
    <t>062215179-1</t>
  </si>
  <si>
    <t>062215179-2</t>
  </si>
  <si>
    <t>062215179-3</t>
  </si>
  <si>
    <t>062215180</t>
  </si>
  <si>
    <t>062215181</t>
  </si>
  <si>
    <t>062215181-1</t>
  </si>
  <si>
    <t>062215182</t>
  </si>
  <si>
    <t>062215182-1</t>
  </si>
  <si>
    <t>062215183</t>
  </si>
  <si>
    <t>062215184</t>
  </si>
  <si>
    <t>062215184-1</t>
  </si>
  <si>
    <t>062215185</t>
  </si>
  <si>
    <t>062215186</t>
  </si>
  <si>
    <t>062215186-1</t>
  </si>
  <si>
    <t>062215186-2</t>
  </si>
  <si>
    <t>062215187</t>
  </si>
  <si>
    <t>062215187-1</t>
  </si>
  <si>
    <t>062215188</t>
  </si>
  <si>
    <t>062215188-1</t>
  </si>
  <si>
    <t>062215188-2</t>
  </si>
  <si>
    <t>062215189</t>
  </si>
  <si>
    <t>062215189-1</t>
  </si>
  <si>
    <t>062215190</t>
  </si>
  <si>
    <t>062215191</t>
  </si>
  <si>
    <t>062215191-1</t>
  </si>
  <si>
    <t>062215191-2</t>
  </si>
  <si>
    <t>062215191-3</t>
  </si>
  <si>
    <t>062215191-4</t>
  </si>
  <si>
    <t>062215191-5</t>
  </si>
  <si>
    <t>062215191-6</t>
  </si>
  <si>
    <t>062215191-7</t>
  </si>
  <si>
    <t>062215191-8</t>
  </si>
  <si>
    <t>062215191-9</t>
  </si>
  <si>
    <t>062215191-10</t>
  </si>
  <si>
    <t>062215191-11</t>
  </si>
  <si>
    <t>062215191-12</t>
  </si>
  <si>
    <t>062215191-13</t>
  </si>
  <si>
    <t>062215191-14</t>
  </si>
  <si>
    <t>062215191-15</t>
  </si>
  <si>
    <t>062215191-16</t>
  </si>
  <si>
    <t>062215191-17</t>
  </si>
  <si>
    <t>062215191-18</t>
  </si>
  <si>
    <t>062215192</t>
  </si>
  <si>
    <t>062215193</t>
  </si>
  <si>
    <t>062215194</t>
  </si>
  <si>
    <t>062215194-1</t>
  </si>
  <si>
    <t>062215194-2</t>
  </si>
  <si>
    <t>062215195</t>
  </si>
  <si>
    <t>062215195-1</t>
  </si>
  <si>
    <t>062215195-2</t>
  </si>
  <si>
    <t>062215195-3</t>
  </si>
  <si>
    <t>062215195-4</t>
  </si>
  <si>
    <t>062215195-5</t>
  </si>
  <si>
    <t>062215195-6</t>
  </si>
  <si>
    <t>062215196</t>
  </si>
  <si>
    <t>062215196-1</t>
  </si>
  <si>
    <t>062215197</t>
  </si>
  <si>
    <t>062215197-1</t>
  </si>
  <si>
    <t>062215197-2</t>
  </si>
  <si>
    <t>062215197-3</t>
  </si>
  <si>
    <t>062215197-4</t>
  </si>
  <si>
    <t>062215197-5</t>
  </si>
  <si>
    <t>062215197-6</t>
  </si>
  <si>
    <t>062215197-7</t>
  </si>
  <si>
    <t>062215198</t>
  </si>
  <si>
    <t>062215199</t>
  </si>
  <si>
    <t>062215199-1</t>
  </si>
  <si>
    <t>062215199-2</t>
  </si>
  <si>
    <t>062215199-3</t>
  </si>
  <si>
    <t>062215199-4</t>
  </si>
  <si>
    <t>062215199-5</t>
  </si>
  <si>
    <t>062215199-6</t>
  </si>
  <si>
    <t>062215200</t>
  </si>
  <si>
    <t>062215200-1</t>
  </si>
  <si>
    <t>062215200-2</t>
  </si>
  <si>
    <t>062215201</t>
  </si>
  <si>
    <t>062215202</t>
  </si>
  <si>
    <t>062215202-1</t>
  </si>
  <si>
    <t>062215202-2</t>
  </si>
  <si>
    <t>062215203</t>
  </si>
  <si>
    <t>062215203-1</t>
  </si>
  <si>
    <t>062215203-2</t>
  </si>
  <si>
    <t>062215203-3</t>
  </si>
  <si>
    <t>062215203-4</t>
  </si>
  <si>
    <t>062215204</t>
  </si>
  <si>
    <t>062215204-1</t>
  </si>
  <si>
    <t>062215204-2</t>
  </si>
  <si>
    <t>062215204-3</t>
  </si>
  <si>
    <t>062215204-4</t>
  </si>
  <si>
    <t>062215204-5</t>
  </si>
  <si>
    <t>062215205</t>
  </si>
  <si>
    <t>062215206</t>
  </si>
  <si>
    <t>062215206-1</t>
  </si>
  <si>
    <t>062215207</t>
  </si>
  <si>
    <t>062215207-1</t>
  </si>
  <si>
    <t>112211782</t>
  </si>
  <si>
    <t>112211782-1</t>
  </si>
  <si>
    <t>112211782-2</t>
  </si>
  <si>
    <t>112211764-1</t>
  </si>
  <si>
    <t>04121NOM004004709</t>
  </si>
  <si>
    <t>04121NOM020004710</t>
  </si>
  <si>
    <t>04121NOM050004711-1</t>
  </si>
  <si>
    <t>04121NOM050004711-2</t>
  </si>
  <si>
    <t>04121NOM050004711-3</t>
  </si>
  <si>
    <t>04121NOM050004711-4</t>
  </si>
  <si>
    <t>04121NOM050004711-5</t>
  </si>
  <si>
    <t>04121NOM050004711-6</t>
  </si>
  <si>
    <t>04121NOM141004712-1</t>
  </si>
  <si>
    <t>04121NOM141004712-2</t>
  </si>
  <si>
    <t>04121NOM141004712-3</t>
  </si>
  <si>
    <t>04121NOM141004712-4</t>
  </si>
  <si>
    <t>04121NOM141004712-5</t>
  </si>
  <si>
    <t>04121NOM141004712-6</t>
  </si>
  <si>
    <t>04121NOM141004712-7</t>
  </si>
  <si>
    <t>04121NOM141004712-8</t>
  </si>
  <si>
    <t>04121NOM141004712-9</t>
  </si>
  <si>
    <t>04121NOM141004712-10</t>
  </si>
  <si>
    <t>04121NOM141004712-11</t>
  </si>
  <si>
    <t>04121NOM141004712-12</t>
  </si>
  <si>
    <t>04121NOM141004712-13</t>
  </si>
  <si>
    <t>04121NOM141004712-14</t>
  </si>
  <si>
    <t>04121NOM141004712-15</t>
  </si>
  <si>
    <t>04121NOM141004712-16</t>
  </si>
  <si>
    <t>04121NOM050004713-1</t>
  </si>
  <si>
    <t>04121NOM050004713-2</t>
  </si>
  <si>
    <t>04121NOM141004714</t>
  </si>
  <si>
    <t>04121NOM141004715</t>
  </si>
  <si>
    <t>04121NOM141004717-1</t>
  </si>
  <si>
    <t>04121NOM141004717-2</t>
  </si>
  <si>
    <t>04121NOM141004717-3</t>
  </si>
  <si>
    <t>04121NOM141004717-4</t>
  </si>
  <si>
    <t>04121NOM141004717-5</t>
  </si>
  <si>
    <t>04121NOM141004717-6</t>
  </si>
  <si>
    <t>04121NOM141004717-7</t>
  </si>
  <si>
    <t>04121NOM141004717-8</t>
  </si>
  <si>
    <t>04121NOM141004717-9</t>
  </si>
  <si>
    <t>04121NOM050004718-1</t>
  </si>
  <si>
    <t>04121NOM050004718-2</t>
  </si>
  <si>
    <t>04121NOM050004718-3</t>
  </si>
  <si>
    <t>04121NOM050004718-4</t>
  </si>
  <si>
    <t>04121NOM050004718-5</t>
  </si>
  <si>
    <t>04121NOM050004718-6</t>
  </si>
  <si>
    <t>04121NOM050004718-7</t>
  </si>
  <si>
    <t>04521785</t>
  </si>
  <si>
    <t>04521785-1</t>
  </si>
  <si>
    <t>09421002579-1</t>
  </si>
  <si>
    <t>1542119917</t>
  </si>
  <si>
    <t>1542119918</t>
  </si>
  <si>
    <t>1542119919</t>
  </si>
  <si>
    <t>1542119919-1</t>
  </si>
  <si>
    <t>1542119920</t>
  </si>
  <si>
    <t>1542119920-1</t>
  </si>
  <si>
    <t>1542119920-2</t>
  </si>
  <si>
    <t>1542119921</t>
  </si>
  <si>
    <t>1542119922</t>
  </si>
  <si>
    <t>1542119922-1</t>
  </si>
  <si>
    <t>1542119922-2</t>
  </si>
  <si>
    <t>1542119923</t>
  </si>
  <si>
    <t>1542119924</t>
  </si>
  <si>
    <t>1542119925</t>
  </si>
  <si>
    <t>1542119926</t>
  </si>
  <si>
    <t>1542119927</t>
  </si>
  <si>
    <t>1542119928</t>
  </si>
  <si>
    <t>1542119928-1</t>
  </si>
  <si>
    <t>1542119929</t>
  </si>
  <si>
    <t>1542119930</t>
  </si>
  <si>
    <t>1542119931</t>
  </si>
  <si>
    <t>1542119931-1</t>
  </si>
  <si>
    <t>1542119931-2</t>
  </si>
  <si>
    <t>1542119931-3</t>
  </si>
  <si>
    <t>1542119932</t>
  </si>
  <si>
    <t>1542119933</t>
  </si>
  <si>
    <t>1542119933-1</t>
  </si>
  <si>
    <t>1542119933-2</t>
  </si>
  <si>
    <t>1542119934</t>
  </si>
  <si>
    <t>1542119934-1</t>
  </si>
  <si>
    <t>1542119934-2</t>
  </si>
  <si>
    <t>1542119934-3</t>
  </si>
  <si>
    <t>1542119935</t>
  </si>
  <si>
    <t>1542119936</t>
  </si>
  <si>
    <t>1542119936-1</t>
  </si>
  <si>
    <t>1542119936-2</t>
  </si>
  <si>
    <t>1542119937</t>
  </si>
  <si>
    <t>1542119937-1</t>
  </si>
  <si>
    <t>09321005354001V1</t>
  </si>
  <si>
    <t>09321005354002V1</t>
  </si>
  <si>
    <t>09321005354003V1</t>
  </si>
  <si>
    <t>09321005357001V1</t>
  </si>
  <si>
    <t>09321005358001V1</t>
  </si>
  <si>
    <t>09321005359001V1</t>
  </si>
  <si>
    <t>09321005361001V1</t>
  </si>
  <si>
    <t>09321005362001V1</t>
  </si>
  <si>
    <t>09321005323001V1</t>
  </si>
  <si>
    <t>09321005323002V1</t>
  </si>
  <si>
    <t>09321005323003V1</t>
  </si>
  <si>
    <t>09321005323004V1</t>
  </si>
  <si>
    <t>09321005323005V1</t>
  </si>
  <si>
    <t>09321005323006V1</t>
  </si>
  <si>
    <t>09321005365001V1</t>
  </si>
  <si>
    <t>09321005365002V1</t>
  </si>
  <si>
    <t>09321005365003V1</t>
  </si>
  <si>
    <t>09321005365004V1</t>
  </si>
  <si>
    <t>09321005365005V1</t>
  </si>
  <si>
    <t>09321005365006V1</t>
  </si>
  <si>
    <t>09321005365007V1</t>
  </si>
  <si>
    <t>09321005365008V1</t>
  </si>
  <si>
    <t>09321005365009V1</t>
  </si>
  <si>
    <t>09321005367001V1</t>
  </si>
  <si>
    <t>123213049</t>
  </si>
  <si>
    <t>123213050</t>
  </si>
  <si>
    <t>123213051</t>
  </si>
  <si>
    <t>123213051-1</t>
  </si>
  <si>
    <t>123213051-2</t>
  </si>
  <si>
    <t>123213051-3</t>
  </si>
  <si>
    <t>123213051-4</t>
  </si>
  <si>
    <t>123213051-5</t>
  </si>
  <si>
    <t>123213051-6</t>
  </si>
  <si>
    <t>123213051-7</t>
  </si>
  <si>
    <t>123213051-8</t>
  </si>
  <si>
    <t>123213051-9</t>
  </si>
  <si>
    <t>123213051-10</t>
  </si>
  <si>
    <t>123213051-11</t>
  </si>
  <si>
    <t>123213051-12</t>
  </si>
  <si>
    <t>123213051-13</t>
  </si>
  <si>
    <t>123213051-14</t>
  </si>
  <si>
    <t>123213051-15</t>
  </si>
  <si>
    <t>123213051-16</t>
  </si>
  <si>
    <t>123213051-17</t>
  </si>
  <si>
    <t>123213051-18</t>
  </si>
  <si>
    <t>123213051-19</t>
  </si>
  <si>
    <t>123213051-20</t>
  </si>
  <si>
    <t>123213051-21</t>
  </si>
  <si>
    <t>123213051-22</t>
  </si>
  <si>
    <t>123213051-23</t>
  </si>
  <si>
    <t>123213051-24</t>
  </si>
  <si>
    <t>123213051-25</t>
  </si>
  <si>
    <t>123213051-26</t>
  </si>
  <si>
    <t>123213051-27</t>
  </si>
  <si>
    <t>123213051-28</t>
  </si>
  <si>
    <t>123213051-29</t>
  </si>
  <si>
    <t>123213051-30</t>
  </si>
  <si>
    <t>123213051-31</t>
  </si>
  <si>
    <t>123213051-32</t>
  </si>
  <si>
    <t>123213051-33</t>
  </si>
  <si>
    <t>123213051-34</t>
  </si>
  <si>
    <t>123213051-35</t>
  </si>
  <si>
    <t>123213051-36</t>
  </si>
  <si>
    <t>123213051-37</t>
  </si>
  <si>
    <t>123213051-38</t>
  </si>
  <si>
    <t>123213051-39</t>
  </si>
  <si>
    <t>123213051-40</t>
  </si>
  <si>
    <t>123213051-41</t>
  </si>
  <si>
    <t>123213051-42</t>
  </si>
  <si>
    <t>123213051-43</t>
  </si>
  <si>
    <t>123213051-44</t>
  </si>
  <si>
    <t>123213051-45</t>
  </si>
  <si>
    <t>123213051-46</t>
  </si>
  <si>
    <t>123213051-47</t>
  </si>
  <si>
    <t>123213051-48</t>
  </si>
  <si>
    <t>123213051-49</t>
  </si>
  <si>
    <t>123213051-50</t>
  </si>
  <si>
    <t>123213051-51</t>
  </si>
  <si>
    <t>123213051-52</t>
  </si>
  <si>
    <t>123213051-53</t>
  </si>
  <si>
    <t>123213051-54</t>
  </si>
  <si>
    <t>123213051-55</t>
  </si>
  <si>
    <t>123213051-56</t>
  </si>
  <si>
    <t>123213051-57</t>
  </si>
  <si>
    <t>123213051-58</t>
  </si>
  <si>
    <t>123213051-59</t>
  </si>
  <si>
    <t>123213051-60</t>
  </si>
  <si>
    <t>123213051-61</t>
  </si>
  <si>
    <t>123213051-62</t>
  </si>
  <si>
    <t>123213051-63</t>
  </si>
  <si>
    <t>123213051-64</t>
  </si>
  <si>
    <t>123213051-65</t>
  </si>
  <si>
    <t>123213051-66</t>
  </si>
  <si>
    <t>123213051-67</t>
  </si>
  <si>
    <t>123213051-68</t>
  </si>
  <si>
    <t>123213051-69</t>
  </si>
  <si>
    <t>123213051-70</t>
  </si>
  <si>
    <t>123213051-71</t>
  </si>
  <si>
    <t>123213051-72</t>
  </si>
  <si>
    <t>123213051-73</t>
  </si>
  <si>
    <t>123213051-74</t>
  </si>
  <si>
    <t>123213051-75</t>
  </si>
  <si>
    <t>123213051-76</t>
  </si>
  <si>
    <t>123213051-77</t>
  </si>
  <si>
    <t>123213051-78</t>
  </si>
  <si>
    <t>123213051-79</t>
  </si>
  <si>
    <t>123213051-80</t>
  </si>
  <si>
    <t>123213051-81</t>
  </si>
  <si>
    <t>123213051-82</t>
  </si>
  <si>
    <t>123213051-83</t>
  </si>
  <si>
    <t>123213051-84</t>
  </si>
  <si>
    <t>123213051-85</t>
  </si>
  <si>
    <t>123213051-86</t>
  </si>
  <si>
    <t>123213051-87</t>
  </si>
  <si>
    <t>123213051-88</t>
  </si>
  <si>
    <t>123213051-89</t>
  </si>
  <si>
    <t>123213051-90</t>
  </si>
  <si>
    <t>123213051-91</t>
  </si>
  <si>
    <t>123213051-92</t>
  </si>
  <si>
    <t>123213051-93</t>
  </si>
  <si>
    <t>123213051-94</t>
  </si>
  <si>
    <t>123213051-95</t>
  </si>
  <si>
    <t>123213051-96</t>
  </si>
  <si>
    <t>123213051-97</t>
  </si>
  <si>
    <t>123213051-98</t>
  </si>
  <si>
    <t>123213051-99</t>
  </si>
  <si>
    <t>123213051-100</t>
  </si>
  <si>
    <t>123213051-101</t>
  </si>
  <si>
    <t>123213051-102</t>
  </si>
  <si>
    <t>123213051-103</t>
  </si>
  <si>
    <t>123213051-104</t>
  </si>
  <si>
    <t>123213051-105</t>
  </si>
  <si>
    <t>123213051-106</t>
  </si>
  <si>
    <t>123213051-107</t>
  </si>
  <si>
    <t>123213051-108</t>
  </si>
  <si>
    <t>123213051-109</t>
  </si>
  <si>
    <t>123213051-110</t>
  </si>
  <si>
    <t>123213051-111</t>
  </si>
  <si>
    <t>123213051-112</t>
  </si>
  <si>
    <t>123213051-113</t>
  </si>
  <si>
    <t>123213051-114</t>
  </si>
  <si>
    <t>123213051-115</t>
  </si>
  <si>
    <t>123213051-116</t>
  </si>
  <si>
    <t>123213051-117</t>
  </si>
  <si>
    <t>123213051-118</t>
  </si>
  <si>
    <t>123213051-119</t>
  </si>
  <si>
    <t>123213051-120</t>
  </si>
  <si>
    <t>123213051-121</t>
  </si>
  <si>
    <t>123213051-122</t>
  </si>
  <si>
    <t>123213051-123</t>
  </si>
  <si>
    <t>123213051-124</t>
  </si>
  <si>
    <t>123213051-125</t>
  </si>
  <si>
    <t>123213051-126</t>
  </si>
  <si>
    <t>123213051-127</t>
  </si>
  <si>
    <t>123213051-128</t>
  </si>
  <si>
    <t>123213051-129</t>
  </si>
  <si>
    <t>123213051-130</t>
  </si>
  <si>
    <t>123213051-131</t>
  </si>
  <si>
    <t>123213051-132</t>
  </si>
  <si>
    <t>123213051-133</t>
  </si>
  <si>
    <t>123213051-134</t>
  </si>
  <si>
    <t>123213051-135</t>
  </si>
  <si>
    <t>123213051-136</t>
  </si>
  <si>
    <t>123213051-137</t>
  </si>
  <si>
    <t>123213051-138</t>
  </si>
  <si>
    <t>123213051-139</t>
  </si>
  <si>
    <t>123213051-140</t>
  </si>
  <si>
    <t>123213051-141</t>
  </si>
  <si>
    <t>123213051-142</t>
  </si>
  <si>
    <t>123213051-143</t>
  </si>
  <si>
    <t>123213051-144</t>
  </si>
  <si>
    <t>123213051-145</t>
  </si>
  <si>
    <t>123213051-146</t>
  </si>
  <si>
    <t>123213051-147</t>
  </si>
  <si>
    <t>123213051-148</t>
  </si>
  <si>
    <t>123213051-149</t>
  </si>
  <si>
    <t>123213051-150</t>
  </si>
  <si>
    <t>123213051-151</t>
  </si>
  <si>
    <t>123213051-152</t>
  </si>
  <si>
    <t>123213051-153</t>
  </si>
  <si>
    <t>123213051-154</t>
  </si>
  <si>
    <t>123213051-155</t>
  </si>
  <si>
    <t>123213051-156</t>
  </si>
  <si>
    <t>123213051-157</t>
  </si>
  <si>
    <t>123213051-158</t>
  </si>
  <si>
    <t>123213051-159</t>
  </si>
  <si>
    <t>123213051-160</t>
  </si>
  <si>
    <t>123213051-161</t>
  </si>
  <si>
    <t>123213051-162</t>
  </si>
  <si>
    <t>123213051-163</t>
  </si>
  <si>
    <t>123213051-164</t>
  </si>
  <si>
    <t>123213051-165</t>
  </si>
  <si>
    <t>123213051-166</t>
  </si>
  <si>
    <t>123213051-167</t>
  </si>
  <si>
    <t>123213051-168</t>
  </si>
  <si>
    <t>123213051-169</t>
  </si>
  <si>
    <t>123213051-170</t>
  </si>
  <si>
    <t>123213051-171</t>
  </si>
  <si>
    <t>123213051-172</t>
  </si>
  <si>
    <t>123213051-173</t>
  </si>
  <si>
    <t>123213051-174</t>
  </si>
  <si>
    <t>123213051-175</t>
  </si>
  <si>
    <t>123213051-176</t>
  </si>
  <si>
    <t>123213051-177</t>
  </si>
  <si>
    <t>123213051-178</t>
  </si>
  <si>
    <t>123213051-179</t>
  </si>
  <si>
    <t>123213051-180</t>
  </si>
  <si>
    <t>123213051-181</t>
  </si>
  <si>
    <t>123213051-182</t>
  </si>
  <si>
    <t>123213051-183</t>
  </si>
  <si>
    <t>123213051-184</t>
  </si>
  <si>
    <t>123213051-185</t>
  </si>
  <si>
    <t>123213051-186</t>
  </si>
  <si>
    <t>123213051-187</t>
  </si>
  <si>
    <t>123213051-188</t>
  </si>
  <si>
    <t>123213051-189</t>
  </si>
  <si>
    <t>123213051-190</t>
  </si>
  <si>
    <t>123213051-191</t>
  </si>
  <si>
    <t>123213051-192</t>
  </si>
  <si>
    <t>123213051-193</t>
  </si>
  <si>
    <t>123213051-194</t>
  </si>
  <si>
    <t>123213051-195</t>
  </si>
  <si>
    <t>123213051-196</t>
  </si>
  <si>
    <t>123213051-197</t>
  </si>
  <si>
    <t>123213051-198</t>
  </si>
  <si>
    <t>123213051-199</t>
  </si>
  <si>
    <t>123213051-200</t>
  </si>
  <si>
    <t>123213051-201</t>
  </si>
  <si>
    <t>123213051-202</t>
  </si>
  <si>
    <t>123213051-203</t>
  </si>
  <si>
    <t>123213051-204</t>
  </si>
  <si>
    <t>123213051-205</t>
  </si>
  <si>
    <t>123213051-206</t>
  </si>
  <si>
    <t>123213051-207</t>
  </si>
  <si>
    <t>123213051-208</t>
  </si>
  <si>
    <t>123213051-209</t>
  </si>
  <si>
    <t>123213051-210</t>
  </si>
  <si>
    <t>123213051-211</t>
  </si>
  <si>
    <t>123213051-212</t>
  </si>
  <si>
    <t>123213051-213</t>
  </si>
  <si>
    <t>123213051-214</t>
  </si>
  <si>
    <t>123213051-215</t>
  </si>
  <si>
    <t>123213051-216</t>
  </si>
  <si>
    <t>123213051-217</t>
  </si>
  <si>
    <t>123213051-218</t>
  </si>
  <si>
    <t>123213051-219</t>
  </si>
  <si>
    <t>123213051-220</t>
  </si>
  <si>
    <t>123213051-221</t>
  </si>
  <si>
    <t>123213051-222</t>
  </si>
  <si>
    <t>123213051-223</t>
  </si>
  <si>
    <t>123213051-224</t>
  </si>
  <si>
    <t>123213051-225</t>
  </si>
  <si>
    <t>123213051-226</t>
  </si>
  <si>
    <t>123213051-227</t>
  </si>
  <si>
    <t>123213051-228</t>
  </si>
  <si>
    <t>123213051-229</t>
  </si>
  <si>
    <t>123213051-230</t>
  </si>
  <si>
    <t>123213051-231</t>
  </si>
  <si>
    <t>123213051-232</t>
  </si>
  <si>
    <t>123213051-233</t>
  </si>
  <si>
    <t>123213051-234</t>
  </si>
  <si>
    <t>123213051-235</t>
  </si>
  <si>
    <t>123213051-236</t>
  </si>
  <si>
    <t>123213051-237</t>
  </si>
  <si>
    <t>123213051-238</t>
  </si>
  <si>
    <t>123213051-239</t>
  </si>
  <si>
    <t>123213051-240</t>
  </si>
  <si>
    <t>123213051-241</t>
  </si>
  <si>
    <t>123213051-242</t>
  </si>
  <si>
    <t>123213051-243</t>
  </si>
  <si>
    <t>123213051-244</t>
  </si>
  <si>
    <t>123213051-245</t>
  </si>
  <si>
    <t>123213051-246</t>
  </si>
  <si>
    <t>123213051-247</t>
  </si>
  <si>
    <t>123213051-248</t>
  </si>
  <si>
    <t>123213051-249</t>
  </si>
  <si>
    <t>123213051-250</t>
  </si>
  <si>
    <t>123213051-251</t>
  </si>
  <si>
    <t>123213051-252</t>
  </si>
  <si>
    <t>123213051-253</t>
  </si>
  <si>
    <t>123213051-254</t>
  </si>
  <si>
    <t>123213051-255</t>
  </si>
  <si>
    <t>123213051-256</t>
  </si>
  <si>
    <t>123213051-257</t>
  </si>
  <si>
    <t>123213051-258</t>
  </si>
  <si>
    <t>123213051-259</t>
  </si>
  <si>
    <t>123213051-260</t>
  </si>
  <si>
    <t>123213051-261</t>
  </si>
  <si>
    <t>123213051-262</t>
  </si>
  <si>
    <t>123213051-263</t>
  </si>
  <si>
    <t>123213051-264</t>
  </si>
  <si>
    <t>123213051-265</t>
  </si>
  <si>
    <t>123213051-266</t>
  </si>
  <si>
    <t>123213051-267</t>
  </si>
  <si>
    <t>123213051-268</t>
  </si>
  <si>
    <t>123213051-269</t>
  </si>
  <si>
    <t>123213051-270</t>
  </si>
  <si>
    <t>123213051-271</t>
  </si>
  <si>
    <t>123213051-272</t>
  </si>
  <si>
    <t>123213051-273</t>
  </si>
  <si>
    <t>123213051-274</t>
  </si>
  <si>
    <t>123213051-275</t>
  </si>
  <si>
    <t>123213051-276</t>
  </si>
  <si>
    <t>123213051-277</t>
  </si>
  <si>
    <t>123213051-278</t>
  </si>
  <si>
    <t>123213051-279</t>
  </si>
  <si>
    <t>123213051-280</t>
  </si>
  <si>
    <t>123213051-281</t>
  </si>
  <si>
    <t>123213051-282</t>
  </si>
  <si>
    <t>123213051-283</t>
  </si>
  <si>
    <t>123213051-284</t>
  </si>
  <si>
    <t>123213051-285</t>
  </si>
  <si>
    <t>123213051-286</t>
  </si>
  <si>
    <t>123213051-287</t>
  </si>
  <si>
    <t>123213051-288</t>
  </si>
  <si>
    <t>123213051-289</t>
  </si>
  <si>
    <t>123213051-290</t>
  </si>
  <si>
    <t>123213051-291</t>
  </si>
  <si>
    <t>123213051-292</t>
  </si>
  <si>
    <t>123213051-293</t>
  </si>
  <si>
    <t>123213051-294</t>
  </si>
  <si>
    <t>123213051-295</t>
  </si>
  <si>
    <t>123213051-296</t>
  </si>
  <si>
    <t>123213051-297</t>
  </si>
  <si>
    <t>123213051-298</t>
  </si>
  <si>
    <t>123213051-299</t>
  </si>
  <si>
    <t>123213051-300</t>
  </si>
  <si>
    <t>123213051-301</t>
  </si>
  <si>
    <t>123213051-302</t>
  </si>
  <si>
    <t>123213051-303</t>
  </si>
  <si>
    <t>123213051-304</t>
  </si>
  <si>
    <t>123213051-305</t>
  </si>
  <si>
    <t>123213051-306</t>
  </si>
  <si>
    <t>123213051-307</t>
  </si>
  <si>
    <t>123213051-308</t>
  </si>
  <si>
    <t>123213051-309</t>
  </si>
  <si>
    <t>123213051-310</t>
  </si>
  <si>
    <t>123213051-311</t>
  </si>
  <si>
    <t>123213051-312</t>
  </si>
  <si>
    <t>123213051-313</t>
  </si>
  <si>
    <t>123213051-314</t>
  </si>
  <si>
    <t>123213051-315</t>
  </si>
  <si>
    <t>123213051-316</t>
  </si>
  <si>
    <t>123213051-317</t>
  </si>
  <si>
    <t>123213051-318</t>
  </si>
  <si>
    <t>123213051-319</t>
  </si>
  <si>
    <t>123213051-320</t>
  </si>
  <si>
    <t>123213051-321</t>
  </si>
  <si>
    <t>123213051-322</t>
  </si>
  <si>
    <t>123213051-323</t>
  </si>
  <si>
    <t>123213051-324</t>
  </si>
  <si>
    <t>123213051-325</t>
  </si>
  <si>
    <t>123213051-326</t>
  </si>
  <si>
    <t>123213051-327</t>
  </si>
  <si>
    <t>123213051-328</t>
  </si>
  <si>
    <t>123213051-329</t>
  </si>
  <si>
    <t>123213051-330</t>
  </si>
  <si>
    <t>123213051-331</t>
  </si>
  <si>
    <t>123213051-332</t>
  </si>
  <si>
    <t>123213051-333</t>
  </si>
  <si>
    <t>123213051-334</t>
  </si>
  <si>
    <t>123213051-335</t>
  </si>
  <si>
    <t>123213051-336</t>
  </si>
  <si>
    <t>123213051-337</t>
  </si>
  <si>
    <t>123213051-338</t>
  </si>
  <si>
    <t>123213051-339</t>
  </si>
  <si>
    <t>123213051-340</t>
  </si>
  <si>
    <t>123213051-341</t>
  </si>
  <si>
    <t>123213051-342</t>
  </si>
  <si>
    <t>123213051-343</t>
  </si>
  <si>
    <t>123213051-344</t>
  </si>
  <si>
    <t>123213051-345</t>
  </si>
  <si>
    <t>123213051-346</t>
  </si>
  <si>
    <t>123213051-347</t>
  </si>
  <si>
    <t>123213051-348</t>
  </si>
  <si>
    <t>123213051-349</t>
  </si>
  <si>
    <t>123213051-350</t>
  </si>
  <si>
    <t>123213051-351</t>
  </si>
  <si>
    <t>123213051-352</t>
  </si>
  <si>
    <t>123213051-353</t>
  </si>
  <si>
    <t>123213051-354</t>
  </si>
  <si>
    <t>123213051-355</t>
  </si>
  <si>
    <t>123213051-356</t>
  </si>
  <si>
    <t>123213051-357</t>
  </si>
  <si>
    <t>123213051-358</t>
  </si>
  <si>
    <t>123213051-359</t>
  </si>
  <si>
    <t>123213051-360</t>
  </si>
  <si>
    <t>123213051-361</t>
  </si>
  <si>
    <t>123213051-362</t>
  </si>
  <si>
    <t>123213051-363</t>
  </si>
  <si>
    <t>123213051-364</t>
  </si>
  <si>
    <t>123213051-365</t>
  </si>
  <si>
    <t>123213051-366</t>
  </si>
  <si>
    <t>123213051-367</t>
  </si>
  <si>
    <t>123213051-368</t>
  </si>
  <si>
    <t>123213051-369</t>
  </si>
  <si>
    <t>123213051-370</t>
  </si>
  <si>
    <t>123213051-371</t>
  </si>
  <si>
    <t>123213051-372</t>
  </si>
  <si>
    <t>123213051-373</t>
  </si>
  <si>
    <t>123213051-374</t>
  </si>
  <si>
    <t>123213051-375</t>
  </si>
  <si>
    <t>123213051-376</t>
  </si>
  <si>
    <t>123213051-377</t>
  </si>
  <si>
    <t>123213051-378</t>
  </si>
  <si>
    <t>123213051-379</t>
  </si>
  <si>
    <t>123213051-380</t>
  </si>
  <si>
    <t>123213051-381</t>
  </si>
  <si>
    <t>123213051-382</t>
  </si>
  <si>
    <t>123213051-383</t>
  </si>
  <si>
    <t>123213051-384</t>
  </si>
  <si>
    <t>123213051-385</t>
  </si>
  <si>
    <t>123213051-386</t>
  </si>
  <si>
    <t>123213051-387</t>
  </si>
  <si>
    <t>123213051-388</t>
  </si>
  <si>
    <t>123213051-389</t>
  </si>
  <si>
    <t>123213051-390</t>
  </si>
  <si>
    <t>123213051-391</t>
  </si>
  <si>
    <t>123213051-392</t>
  </si>
  <si>
    <t>123213051-393</t>
  </si>
  <si>
    <t>123213051-394</t>
  </si>
  <si>
    <t>123213051-395</t>
  </si>
  <si>
    <t>123213051-396</t>
  </si>
  <si>
    <t>123213051-397</t>
  </si>
  <si>
    <t>123213051-398</t>
  </si>
  <si>
    <t>123213051-399</t>
  </si>
  <si>
    <t>123213051-400</t>
  </si>
  <si>
    <t>123213051-401</t>
  </si>
  <si>
    <t>123213051-402</t>
  </si>
  <si>
    <t>123213051-403</t>
  </si>
  <si>
    <t>123213051-404</t>
  </si>
  <si>
    <t>123213051-405</t>
  </si>
  <si>
    <t>123213051-406</t>
  </si>
  <si>
    <t>123213051-408</t>
  </si>
  <si>
    <t>123213051-409</t>
  </si>
  <si>
    <t>123213052</t>
  </si>
  <si>
    <t>123213053</t>
  </si>
  <si>
    <t>123213054</t>
  </si>
  <si>
    <t>123213054-1</t>
  </si>
  <si>
    <t>135211783A</t>
  </si>
  <si>
    <t>135211784-1A</t>
  </si>
  <si>
    <t>135211784-2A</t>
  </si>
  <si>
    <t>135211784-3A</t>
  </si>
  <si>
    <t>135211784-4A</t>
  </si>
  <si>
    <t>135211785A</t>
  </si>
  <si>
    <t>135211786-1A</t>
  </si>
  <si>
    <t>135211786-2A</t>
  </si>
  <si>
    <t>135211786-3A</t>
  </si>
  <si>
    <t>062215208</t>
  </si>
  <si>
    <t>062215209</t>
  </si>
  <si>
    <t>040214536</t>
  </si>
  <si>
    <t>040214537</t>
  </si>
  <si>
    <t>040214538</t>
  </si>
  <si>
    <t>040214539</t>
  </si>
  <si>
    <t>040214540</t>
  </si>
  <si>
    <t>040214541</t>
  </si>
  <si>
    <t>040214542</t>
  </si>
  <si>
    <t>040214543</t>
  </si>
  <si>
    <t>032213046</t>
  </si>
  <si>
    <t>032213046-1</t>
  </si>
  <si>
    <t>032213046-2</t>
  </si>
  <si>
    <t>032213046-3</t>
  </si>
  <si>
    <t>032213046-4</t>
  </si>
  <si>
    <t>032213046-5</t>
  </si>
  <si>
    <t>032213047</t>
  </si>
  <si>
    <t>032213047-1</t>
  </si>
  <si>
    <t>032213047-2</t>
  </si>
  <si>
    <t>032213047-3</t>
  </si>
  <si>
    <t>032213047-4</t>
  </si>
  <si>
    <t>032213047-5</t>
  </si>
  <si>
    <t>032213048</t>
  </si>
  <si>
    <t>032213049</t>
  </si>
  <si>
    <t>032213050</t>
  </si>
  <si>
    <t>032213050-1</t>
  </si>
  <si>
    <t>032213051</t>
  </si>
  <si>
    <t>032213051-1</t>
  </si>
  <si>
    <t>032213051-2</t>
  </si>
  <si>
    <t>032213051-3</t>
  </si>
  <si>
    <t>032213051-4</t>
  </si>
  <si>
    <t>032213051-5</t>
  </si>
  <si>
    <t>032213051-6</t>
  </si>
  <si>
    <t>032213051-7</t>
  </si>
  <si>
    <t>032213051-8</t>
  </si>
  <si>
    <t>032213051-9</t>
  </si>
  <si>
    <t>032213051-10</t>
  </si>
  <si>
    <t>032213051-11</t>
  </si>
  <si>
    <t>032213051-12</t>
  </si>
  <si>
    <t>032213051-13</t>
  </si>
  <si>
    <t>032213051-14</t>
  </si>
  <si>
    <t>032213051-15</t>
  </si>
  <si>
    <t>032213051-16</t>
  </si>
  <si>
    <t>032213051-17</t>
  </si>
  <si>
    <t>032213051-18</t>
  </si>
  <si>
    <t>032213051-19</t>
  </si>
  <si>
    <t>032213051-20</t>
  </si>
  <si>
    <t>032213051-21</t>
  </si>
  <si>
    <t>032213051-22</t>
  </si>
  <si>
    <t>032213051-23</t>
  </si>
  <si>
    <t>032213051-24</t>
  </si>
  <si>
    <t>032213051-25</t>
  </si>
  <si>
    <t>032213051-26</t>
  </si>
  <si>
    <t>032213051-27</t>
  </si>
  <si>
    <t>032213051-28</t>
  </si>
  <si>
    <t>032213051-29</t>
  </si>
  <si>
    <t>032213051-30</t>
  </si>
  <si>
    <t>032213051-31</t>
  </si>
  <si>
    <t>032213051-32</t>
  </si>
  <si>
    <t>032213051-33</t>
  </si>
  <si>
    <t>032213051-34</t>
  </si>
  <si>
    <t>032213051-35</t>
  </si>
  <si>
    <t>032213051-36</t>
  </si>
  <si>
    <t>032213051-37</t>
  </si>
  <si>
    <t>032213051-38</t>
  </si>
  <si>
    <t>032213051-39</t>
  </si>
  <si>
    <t>032213051-40</t>
  </si>
  <si>
    <t>032213051-41</t>
  </si>
  <si>
    <t>032213051-42</t>
  </si>
  <si>
    <t>032213051-43</t>
  </si>
  <si>
    <t>032213051-44</t>
  </si>
  <si>
    <t>032213051-45</t>
  </si>
  <si>
    <t>032213051-46</t>
  </si>
  <si>
    <t>032213051-47</t>
  </si>
  <si>
    <t>032213051-48</t>
  </si>
  <si>
    <t>032213051-49</t>
  </si>
  <si>
    <t>032213051-50</t>
  </si>
  <si>
    <t>032213051-51</t>
  </si>
  <si>
    <t>032213051-52</t>
  </si>
  <si>
    <t>032213051-53</t>
  </si>
  <si>
    <t>032213051-54</t>
  </si>
  <si>
    <t>032213051-55</t>
  </si>
  <si>
    <t>032213051-56</t>
  </si>
  <si>
    <t>032213051-57</t>
  </si>
  <si>
    <t>032213051-58</t>
  </si>
  <si>
    <t>032213051-59</t>
  </si>
  <si>
    <t>032213051-60</t>
  </si>
  <si>
    <t>032213051-61</t>
  </si>
  <si>
    <t>032213051-62</t>
  </si>
  <si>
    <t>032213051-63</t>
  </si>
  <si>
    <t>032213051-64</t>
  </si>
  <si>
    <t>032213051-65</t>
  </si>
  <si>
    <t>032213051-66</t>
  </si>
  <si>
    <t>032213051-67</t>
  </si>
  <si>
    <t>032213051-68</t>
  </si>
  <si>
    <t>032213051-69</t>
  </si>
  <si>
    <t>032213051-70</t>
  </si>
  <si>
    <t>032213051-71</t>
  </si>
  <si>
    <t>032213051-72</t>
  </si>
  <si>
    <t>032213051-73</t>
  </si>
  <si>
    <t>032213051-74</t>
  </si>
  <si>
    <t>032213051-75</t>
  </si>
  <si>
    <t>032213051-76</t>
  </si>
  <si>
    <t>032213051-77</t>
  </si>
  <si>
    <t>032213051-78</t>
  </si>
  <si>
    <t>032213051-79</t>
  </si>
  <si>
    <t>032213051-80</t>
  </si>
  <si>
    <t>032213051-81</t>
  </si>
  <si>
    <t>032213051-82</t>
  </si>
  <si>
    <t>032213051-83</t>
  </si>
  <si>
    <t>032213051-84</t>
  </si>
  <si>
    <t>032213051-85</t>
  </si>
  <si>
    <t>032213051-86</t>
  </si>
  <si>
    <t>032213051-87</t>
  </si>
  <si>
    <t>032213051-88</t>
  </si>
  <si>
    <t>032213051-89</t>
  </si>
  <si>
    <t>032213051-90</t>
  </si>
  <si>
    <t>032213051-91</t>
  </si>
  <si>
    <t>032213051-92</t>
  </si>
  <si>
    <t>032213051-93</t>
  </si>
  <si>
    <t>032213051-94</t>
  </si>
  <si>
    <t>032213051-95</t>
  </si>
  <si>
    <t>032213051-96</t>
  </si>
  <si>
    <t>032213051-97</t>
  </si>
  <si>
    <t>032213051-98</t>
  </si>
  <si>
    <t>032213051-99</t>
  </si>
  <si>
    <t>032213051-100</t>
  </si>
  <si>
    <t>032213051-101</t>
  </si>
  <si>
    <t>032213051-102</t>
  </si>
  <si>
    <t>032213051-103</t>
  </si>
  <si>
    <t>032213051-104</t>
  </si>
  <si>
    <t>032213051-105</t>
  </si>
  <si>
    <t>032213051-106</t>
  </si>
  <si>
    <t>032213051-107</t>
  </si>
  <si>
    <t>032213051-108</t>
  </si>
  <si>
    <t>032213051-109</t>
  </si>
  <si>
    <t>032213051-110</t>
  </si>
  <si>
    <t>032213051-111</t>
  </si>
  <si>
    <t>032213051-112</t>
  </si>
  <si>
    <t>032213051-113</t>
  </si>
  <si>
    <t>032213051-114</t>
  </si>
  <si>
    <t>032213051-115</t>
  </si>
  <si>
    <t>032213051-116</t>
  </si>
  <si>
    <t>032213051-117</t>
  </si>
  <si>
    <t>032213051-118</t>
  </si>
  <si>
    <t>032213051-119</t>
  </si>
  <si>
    <t>032213051-120</t>
  </si>
  <si>
    <t>032213051-121</t>
  </si>
  <si>
    <t>032213051-122</t>
  </si>
  <si>
    <t>032213051-123</t>
  </si>
  <si>
    <t>032213051-124</t>
  </si>
  <si>
    <t>032213051-125</t>
  </si>
  <si>
    <t>032213051-126</t>
  </si>
  <si>
    <t>032213051-127</t>
  </si>
  <si>
    <t>032213051-128</t>
  </si>
  <si>
    <t>032213051-129</t>
  </si>
  <si>
    <t>032213051-130</t>
  </si>
  <si>
    <t>032213051-131</t>
  </si>
  <si>
    <t>032213051-132</t>
  </si>
  <si>
    <t>032213051-133</t>
  </si>
  <si>
    <t>032213051-134</t>
  </si>
  <si>
    <t>032213051-135</t>
  </si>
  <si>
    <t>032213051-136</t>
  </si>
  <si>
    <t>032213051-137</t>
  </si>
  <si>
    <t>032213051-138</t>
  </si>
  <si>
    <t>032213051-139</t>
  </si>
  <si>
    <t>032213051-140</t>
  </si>
  <si>
    <t>032213051-141</t>
  </si>
  <si>
    <t>032213051-142</t>
  </si>
  <si>
    <t>032213051-143</t>
  </si>
  <si>
    <t>032213051-144</t>
  </si>
  <si>
    <t>032213051-145</t>
  </si>
  <si>
    <t>032213051-146</t>
  </si>
  <si>
    <t>032213051-147</t>
  </si>
  <si>
    <t>032213051-148</t>
  </si>
  <si>
    <t>032213051-149</t>
  </si>
  <si>
    <t>032213051-150</t>
  </si>
  <si>
    <t>032213051-151</t>
  </si>
  <si>
    <t>032213051-152</t>
  </si>
  <si>
    <t>032213051-153</t>
  </si>
  <si>
    <t>032213051-154</t>
  </si>
  <si>
    <t>032213051-155</t>
  </si>
  <si>
    <t>032213051-156</t>
  </si>
  <si>
    <t>032213052</t>
  </si>
  <si>
    <t>032213052-1</t>
  </si>
  <si>
    <t>032213054</t>
  </si>
  <si>
    <t>032213054-1</t>
  </si>
  <si>
    <t>032213054-2</t>
  </si>
  <si>
    <t>032213054-3</t>
  </si>
  <si>
    <t>032213054-4</t>
  </si>
  <si>
    <t>032213054-5</t>
  </si>
  <si>
    <t>032213054-6</t>
  </si>
  <si>
    <t>032213054-7</t>
  </si>
  <si>
    <t>032213055</t>
  </si>
  <si>
    <t>032213055-1</t>
  </si>
  <si>
    <t>032213055-2</t>
  </si>
  <si>
    <t>032213057</t>
  </si>
  <si>
    <t>032213058</t>
  </si>
  <si>
    <t>032213058-1</t>
  </si>
  <si>
    <t>032213058-2</t>
  </si>
  <si>
    <t>032213058-3</t>
  </si>
  <si>
    <t>032213058-4</t>
  </si>
  <si>
    <t>032213058-5</t>
  </si>
  <si>
    <t>032213058-6</t>
  </si>
  <si>
    <t>032213058-7</t>
  </si>
  <si>
    <t>032213058-8</t>
  </si>
  <si>
    <t>032213058-9</t>
  </si>
  <si>
    <t>032213058-10</t>
  </si>
  <si>
    <t>032213058-11</t>
  </si>
  <si>
    <t>032213058-12</t>
  </si>
  <si>
    <t>032213058-13</t>
  </si>
  <si>
    <t>032213059</t>
  </si>
  <si>
    <t>032213059-1</t>
  </si>
  <si>
    <t>032213059-2</t>
  </si>
  <si>
    <t>032213059-3</t>
  </si>
  <si>
    <t>032213059-4</t>
  </si>
  <si>
    <t>032213060</t>
  </si>
  <si>
    <t>032213060-1</t>
  </si>
  <si>
    <t>032213060-2</t>
  </si>
  <si>
    <t>032213060-3</t>
  </si>
  <si>
    <t>032213060-4</t>
  </si>
  <si>
    <t>032213031-6</t>
  </si>
  <si>
    <t>032213031-7</t>
  </si>
  <si>
    <t>032213031-8</t>
  </si>
  <si>
    <t>032213031-9</t>
  </si>
  <si>
    <t>032213031-10</t>
  </si>
  <si>
    <t>032213031-11</t>
  </si>
  <si>
    <t>032213031-12</t>
  </si>
  <si>
    <t>032213031-13</t>
  </si>
  <si>
    <t>032213031-14</t>
  </si>
  <si>
    <t>032213061</t>
  </si>
  <si>
    <t>032213061-1</t>
  </si>
  <si>
    <t>032213061-2</t>
  </si>
  <si>
    <t>032213061-3</t>
  </si>
  <si>
    <t>032213061-4</t>
  </si>
  <si>
    <t>032213061-5</t>
  </si>
  <si>
    <t>032213061-6</t>
  </si>
  <si>
    <t>032213061-7</t>
  </si>
  <si>
    <t>032213061-8</t>
  </si>
  <si>
    <t>032213061-9</t>
  </si>
  <si>
    <t>032213061-10</t>
  </si>
  <si>
    <t>032213061-11</t>
  </si>
  <si>
    <t>032213061-12</t>
  </si>
  <si>
    <t>032213061-13</t>
  </si>
  <si>
    <t>032213061-14</t>
  </si>
  <si>
    <t>032213061-15</t>
  </si>
  <si>
    <t>032213061-16</t>
  </si>
  <si>
    <t>032213061-17</t>
  </si>
  <si>
    <t>032213061-18</t>
  </si>
  <si>
    <t>032213061-19</t>
  </si>
  <si>
    <t>032213061-20</t>
  </si>
  <si>
    <t>032213061-21</t>
  </si>
  <si>
    <t>032213061-22</t>
  </si>
  <si>
    <t>032213061-23</t>
  </si>
  <si>
    <t>032213061-24</t>
  </si>
  <si>
    <t>032213061-25</t>
  </si>
  <si>
    <t>032213061-26</t>
  </si>
  <si>
    <t>032213061-27</t>
  </si>
  <si>
    <t>032213061-28</t>
  </si>
  <si>
    <t>032213061-29</t>
  </si>
  <si>
    <t>032213061-30</t>
  </si>
  <si>
    <t>032213061-31</t>
  </si>
  <si>
    <t>032213061-32</t>
  </si>
  <si>
    <t>032213061-33</t>
  </si>
  <si>
    <t>032213061-34</t>
  </si>
  <si>
    <t>032213061-35</t>
  </si>
  <si>
    <t>032213061-36</t>
  </si>
  <si>
    <t>032213061-37</t>
  </si>
  <si>
    <t>032213061-38</t>
  </si>
  <si>
    <t>032213061-39</t>
  </si>
  <si>
    <t>032213061-40</t>
  </si>
  <si>
    <t>032213061-41</t>
  </si>
  <si>
    <t>032213061-42</t>
  </si>
  <si>
    <t>032213061-43</t>
  </si>
  <si>
    <t>032213061-44</t>
  </si>
  <si>
    <t>032213061-45</t>
  </si>
  <si>
    <t>032213061-46</t>
  </si>
  <si>
    <t>032213061-47</t>
  </si>
  <si>
    <t>032213061-48</t>
  </si>
  <si>
    <t>032213061-49</t>
  </si>
  <si>
    <t>032213061-50</t>
  </si>
  <si>
    <t>032213061-51</t>
  </si>
  <si>
    <t>032213061-52</t>
  </si>
  <si>
    <t>032213061-53</t>
  </si>
  <si>
    <t>032213061-54</t>
  </si>
  <si>
    <t>032213061-55</t>
  </si>
  <si>
    <t>032213061-56</t>
  </si>
  <si>
    <t>032213062</t>
  </si>
  <si>
    <t>032213062-1</t>
  </si>
  <si>
    <t>032213062-2</t>
  </si>
  <si>
    <t>032213062-3</t>
  </si>
  <si>
    <t>032213063</t>
  </si>
  <si>
    <t>032213063-1</t>
  </si>
  <si>
    <t>032213063-2</t>
  </si>
  <si>
    <t>032213063-3</t>
  </si>
  <si>
    <t>032213063-4</t>
  </si>
  <si>
    <t>032213063-5</t>
  </si>
  <si>
    <t>032213063-6</t>
  </si>
  <si>
    <t>032213063-7</t>
  </si>
  <si>
    <t>032213063-8</t>
  </si>
  <si>
    <t>032213063-9</t>
  </si>
  <si>
    <t>032213063-10</t>
  </si>
  <si>
    <t>032213063-11</t>
  </si>
  <si>
    <t>032213063-12</t>
  </si>
  <si>
    <t>032213063-13</t>
  </si>
  <si>
    <t>032213063-14</t>
  </si>
  <si>
    <t>032213063-15</t>
  </si>
  <si>
    <t>032213063-16</t>
  </si>
  <si>
    <t>032213063-17</t>
  </si>
  <si>
    <t>032213063-18</t>
  </si>
  <si>
    <t>032213063-19</t>
  </si>
  <si>
    <t>032213063-20</t>
  </si>
  <si>
    <t>032213063-21</t>
  </si>
  <si>
    <t>032213063-22</t>
  </si>
  <si>
    <t>032213063-23</t>
  </si>
  <si>
    <t>032213063-24</t>
  </si>
  <si>
    <t>032213063-25</t>
  </si>
  <si>
    <t>032213063-26</t>
  </si>
  <si>
    <t>032213063-27</t>
  </si>
  <si>
    <t>032213063-28</t>
  </si>
  <si>
    <t>032213063-29</t>
  </si>
  <si>
    <t>032213063-30</t>
  </si>
  <si>
    <t>032213063-31</t>
  </si>
  <si>
    <t>032213063-32</t>
  </si>
  <si>
    <t>032213063-33</t>
  </si>
  <si>
    <t>032213063-34</t>
  </si>
  <si>
    <t>032213063-35</t>
  </si>
  <si>
    <t>032213063-36</t>
  </si>
  <si>
    <t>032213063-38</t>
  </si>
  <si>
    <t>032213063-39</t>
  </si>
  <si>
    <t>032213063-40</t>
  </si>
  <si>
    <t>032213063-41</t>
  </si>
  <si>
    <t>032213063-42</t>
  </si>
  <si>
    <t>032213063-43</t>
  </si>
  <si>
    <t>032213063-44</t>
  </si>
  <si>
    <t>032213063-45</t>
  </si>
  <si>
    <t>032213063-46</t>
  </si>
  <si>
    <t>032213063-47</t>
  </si>
  <si>
    <t>032213063-48</t>
  </si>
  <si>
    <t>032213063-49</t>
  </si>
  <si>
    <t>032213063-50</t>
  </si>
  <si>
    <t>032213063-51</t>
  </si>
  <si>
    <t>032213063-52</t>
  </si>
  <si>
    <t>032213063-53</t>
  </si>
  <si>
    <t>032213063-54</t>
  </si>
  <si>
    <t>032213063-55</t>
  </si>
  <si>
    <t>032213063-56</t>
  </si>
  <si>
    <t>032213063-57</t>
  </si>
  <si>
    <t>032213063-58</t>
  </si>
  <si>
    <t>032213063-59</t>
  </si>
  <si>
    <t>032213063-60</t>
  </si>
  <si>
    <t>032213063-61</t>
  </si>
  <si>
    <t>032213063-62</t>
  </si>
  <si>
    <t>032213063-63</t>
  </si>
  <si>
    <t>032213063-64</t>
  </si>
  <si>
    <t>032213063-65</t>
  </si>
  <si>
    <t>032213063-66</t>
  </si>
  <si>
    <t>032213063-67</t>
  </si>
  <si>
    <t>032213063-68</t>
  </si>
  <si>
    <t>032213063-69</t>
  </si>
  <si>
    <t>032213063-70</t>
  </si>
  <si>
    <t>032213063-71</t>
  </si>
  <si>
    <t>032213063-72</t>
  </si>
  <si>
    <t>032213063-73</t>
  </si>
  <si>
    <t>032213063-74</t>
  </si>
  <si>
    <t>032213063-75</t>
  </si>
  <si>
    <t>032213063-76</t>
  </si>
  <si>
    <t>032213063-77</t>
  </si>
  <si>
    <t>032213063-78</t>
  </si>
  <si>
    <t>032213063-79</t>
  </si>
  <si>
    <t>032213063-80</t>
  </si>
  <si>
    <t>032213063-81</t>
  </si>
  <si>
    <t>032213063-82</t>
  </si>
  <si>
    <t>032213063-83</t>
  </si>
  <si>
    <t>032213063-84</t>
  </si>
  <si>
    <t>032213063-85</t>
  </si>
  <si>
    <t>032213063-86</t>
  </si>
  <si>
    <t>032213063-87</t>
  </si>
  <si>
    <t>032213063-88</t>
  </si>
  <si>
    <t>032213063-89</t>
  </si>
  <si>
    <t>032213063-90</t>
  </si>
  <si>
    <t>032213063-91</t>
  </si>
  <si>
    <t>032213063-92</t>
  </si>
  <si>
    <t>032213063-93</t>
  </si>
  <si>
    <t>032213063-94</t>
  </si>
  <si>
    <t>032213063-95</t>
  </si>
  <si>
    <t>032213063-96</t>
  </si>
  <si>
    <t>032213063-97</t>
  </si>
  <si>
    <t>032213063-98</t>
  </si>
  <si>
    <t>032213063-99</t>
  </si>
  <si>
    <t>032213063-100</t>
  </si>
  <si>
    <t>032213063-101</t>
  </si>
  <si>
    <t>032213063-102</t>
  </si>
  <si>
    <t>032213063-103</t>
  </si>
  <si>
    <t>032213063-104</t>
  </si>
  <si>
    <t>032213063-105</t>
  </si>
  <si>
    <t>032213063-106</t>
  </si>
  <si>
    <t>032213063-107</t>
  </si>
  <si>
    <t>032213063-108</t>
  </si>
  <si>
    <t>032213063-109</t>
  </si>
  <si>
    <t>032213063-110</t>
  </si>
  <si>
    <t>032213063-111</t>
  </si>
  <si>
    <t>032213063-112</t>
  </si>
  <si>
    <t>032213063-113</t>
  </si>
  <si>
    <t>032213063-114</t>
  </si>
  <si>
    <t>032213063-115</t>
  </si>
  <si>
    <t>032213063-116</t>
  </si>
  <si>
    <t>032213038-10</t>
  </si>
  <si>
    <t>032213038-11</t>
  </si>
  <si>
    <t>046217822</t>
  </si>
  <si>
    <t>046217822-1</t>
  </si>
  <si>
    <t>046217824</t>
  </si>
  <si>
    <t>046217823</t>
  </si>
  <si>
    <t>046217823-1</t>
  </si>
  <si>
    <t>046217823-2</t>
  </si>
  <si>
    <t>046217825</t>
  </si>
  <si>
    <t>046217825-1</t>
  </si>
  <si>
    <t>0802116142</t>
  </si>
  <si>
    <t>0802116143</t>
  </si>
  <si>
    <t>0802116144</t>
  </si>
  <si>
    <t>0802116145</t>
  </si>
  <si>
    <t>0802116146</t>
  </si>
  <si>
    <t>0802116154</t>
  </si>
  <si>
    <t>0802116155</t>
  </si>
  <si>
    <t>0802116157</t>
  </si>
  <si>
    <t>0802116158</t>
  </si>
  <si>
    <t>0802116159</t>
  </si>
  <si>
    <t>040214544</t>
  </si>
  <si>
    <t>043212768-1</t>
  </si>
  <si>
    <t>043212768-2</t>
  </si>
  <si>
    <t>043212768-3</t>
  </si>
  <si>
    <t>043212768-4</t>
  </si>
  <si>
    <t>043212769-5</t>
  </si>
  <si>
    <t>043212769-6</t>
  </si>
  <si>
    <t>043212770-1</t>
  </si>
  <si>
    <t>043212770-2</t>
  </si>
  <si>
    <t>043212770-3</t>
  </si>
  <si>
    <t>043212770-4</t>
  </si>
  <si>
    <t>043212770-5</t>
  </si>
  <si>
    <t>043212770-6</t>
  </si>
  <si>
    <t>043212771-1</t>
  </si>
  <si>
    <t>043212771-2</t>
  </si>
  <si>
    <t>043212771-3</t>
  </si>
  <si>
    <t>043212771-4</t>
  </si>
  <si>
    <t>043212771-5</t>
  </si>
  <si>
    <t>043212771-6</t>
  </si>
  <si>
    <t>043212772-1</t>
  </si>
  <si>
    <t>043212772-2</t>
  </si>
  <si>
    <t>043212772-3</t>
  </si>
  <si>
    <t>043212772-4</t>
  </si>
  <si>
    <t>043212772-5</t>
  </si>
  <si>
    <t>043212772-6</t>
  </si>
  <si>
    <t>043212773-1</t>
  </si>
  <si>
    <t>043212773-2</t>
  </si>
  <si>
    <t>043212774-1</t>
  </si>
  <si>
    <t>043212774-2</t>
  </si>
  <si>
    <t>043212774-3</t>
  </si>
  <si>
    <t>043212774-4</t>
  </si>
  <si>
    <t>043212775-1</t>
  </si>
  <si>
    <t>043212775-2</t>
  </si>
  <si>
    <t>043212775-3</t>
  </si>
  <si>
    <t>043212776-1</t>
  </si>
  <si>
    <t>043212777-2</t>
  </si>
  <si>
    <t>043212777-3</t>
  </si>
  <si>
    <t>043212778-4</t>
  </si>
  <si>
    <t>043212778-5</t>
  </si>
  <si>
    <t>103211351</t>
  </si>
  <si>
    <t>103211351-1</t>
  </si>
  <si>
    <t>103211351-2</t>
  </si>
  <si>
    <t>103211351-3</t>
  </si>
  <si>
    <t>103211351-4</t>
  </si>
  <si>
    <t>103211352</t>
  </si>
  <si>
    <t>103211352-1</t>
  </si>
  <si>
    <t>103211353</t>
  </si>
  <si>
    <t>103211353-1</t>
  </si>
  <si>
    <t>103211353-2</t>
  </si>
  <si>
    <t>103211353-3</t>
  </si>
  <si>
    <t>103211353-4</t>
  </si>
  <si>
    <t>103211353-5</t>
  </si>
  <si>
    <t>103211353-6</t>
  </si>
  <si>
    <t>103211353-7</t>
  </si>
  <si>
    <t>103211353-8</t>
  </si>
  <si>
    <t>103211353-9</t>
  </si>
  <si>
    <t>103211353-10</t>
  </si>
  <si>
    <t>103211353-11</t>
  </si>
  <si>
    <t>103211353-12</t>
  </si>
  <si>
    <t>103211353-13</t>
  </si>
  <si>
    <t>103211353-14</t>
  </si>
  <si>
    <t>103211353-15</t>
  </si>
  <si>
    <t>103211354</t>
  </si>
  <si>
    <t>103211354-1</t>
  </si>
  <si>
    <t>103211354-2</t>
  </si>
  <si>
    <t>143212901</t>
  </si>
  <si>
    <t>143212902</t>
  </si>
  <si>
    <t>02921001729-1</t>
  </si>
  <si>
    <t>02921001729-2</t>
  </si>
  <si>
    <t>02921001729-3</t>
  </si>
  <si>
    <t>02921001729-4</t>
  </si>
  <si>
    <t>02921001729-5</t>
  </si>
  <si>
    <t>02921001730-1</t>
  </si>
  <si>
    <t>02921001730-2</t>
  </si>
  <si>
    <t>02921001730-3</t>
  </si>
  <si>
    <t>02921001730-4</t>
  </si>
  <si>
    <t>02921001730-5</t>
  </si>
  <si>
    <t>02921001730-6</t>
  </si>
  <si>
    <t>02921001730-7</t>
  </si>
  <si>
    <t>02921001730-8</t>
  </si>
  <si>
    <t>02921001730-9</t>
  </si>
  <si>
    <t>02921001731-1</t>
  </si>
  <si>
    <t>02921001732-1</t>
  </si>
  <si>
    <t>02921001732-2</t>
  </si>
  <si>
    <t>02921001732-3</t>
  </si>
  <si>
    <t>02921001732-4</t>
  </si>
  <si>
    <t>02921001732-5</t>
  </si>
  <si>
    <t>02921001732-6</t>
  </si>
  <si>
    <t>02921001732-7</t>
  </si>
  <si>
    <t>02921001733-1</t>
  </si>
  <si>
    <t>02921001733-2</t>
  </si>
  <si>
    <t>02921001733-3</t>
  </si>
  <si>
    <t>02921001733-4</t>
  </si>
  <si>
    <t>02921001733-5</t>
  </si>
  <si>
    <t>02921001733-6</t>
  </si>
  <si>
    <t>02921001733-7</t>
  </si>
  <si>
    <t>02921001733-8</t>
  </si>
  <si>
    <t>02921001733-9</t>
  </si>
  <si>
    <t>02921001733-10</t>
  </si>
  <si>
    <t>02921001734-1</t>
  </si>
  <si>
    <t>02921001734-2</t>
  </si>
  <si>
    <t>02921001734-3</t>
  </si>
  <si>
    <t>02921001734-4</t>
  </si>
  <si>
    <t>15821926</t>
  </si>
  <si>
    <t>15821926-1</t>
  </si>
  <si>
    <t>15821928</t>
  </si>
  <si>
    <t>15821929</t>
  </si>
  <si>
    <t>15821929-1</t>
  </si>
  <si>
    <t>01821418189</t>
  </si>
  <si>
    <t>01821418190</t>
  </si>
  <si>
    <t>01821418190-1</t>
  </si>
  <si>
    <t>01821418190-2</t>
  </si>
  <si>
    <t>01821418190-3</t>
  </si>
  <si>
    <t>01821418190-4</t>
  </si>
  <si>
    <t>01821418190-5</t>
  </si>
  <si>
    <t>01821418190-6</t>
  </si>
  <si>
    <t>01821418190-7</t>
  </si>
  <si>
    <t>01821418190-8</t>
  </si>
  <si>
    <t>01821418190-9</t>
  </si>
  <si>
    <t>01821418190-10</t>
  </si>
  <si>
    <t>01821418191</t>
  </si>
  <si>
    <t>01821418192</t>
  </si>
  <si>
    <t>01821418192-1</t>
  </si>
  <si>
    <t>01821418192-2</t>
  </si>
  <si>
    <t>01821418192-3</t>
  </si>
  <si>
    <t>01821418193</t>
  </si>
  <si>
    <t>01821418194</t>
  </si>
  <si>
    <t>01821418194-1</t>
  </si>
  <si>
    <t>01821418194-2</t>
  </si>
  <si>
    <t>01821418195</t>
  </si>
  <si>
    <t>01821418196</t>
  </si>
  <si>
    <t>01821418196-1</t>
  </si>
  <si>
    <t>01821418196-2</t>
  </si>
  <si>
    <t>01821418197</t>
  </si>
  <si>
    <t>01821418198</t>
  </si>
  <si>
    <t>01821418198-1</t>
  </si>
  <si>
    <t>01821418199</t>
  </si>
  <si>
    <t>01821418200</t>
  </si>
  <si>
    <t>01821418200-1</t>
  </si>
  <si>
    <t>01821418200-2</t>
  </si>
  <si>
    <t>01821418201</t>
  </si>
  <si>
    <t>01821418201-1</t>
  </si>
  <si>
    <t>01821418201-2</t>
  </si>
  <si>
    <t>01821418202</t>
  </si>
  <si>
    <t>01821418203</t>
  </si>
  <si>
    <t>01821418204</t>
  </si>
  <si>
    <t>01821418206</t>
  </si>
  <si>
    <t>01821418206-1</t>
  </si>
  <si>
    <t>01821418206-2</t>
  </si>
  <si>
    <t>01821418206-3</t>
  </si>
  <si>
    <t>01821418206-4</t>
  </si>
  <si>
    <t>01821418207</t>
  </si>
  <si>
    <t>01821418207-1</t>
  </si>
  <si>
    <t>01821418208</t>
  </si>
  <si>
    <t>01821418209</t>
  </si>
  <si>
    <t>01821418210</t>
  </si>
  <si>
    <t>132212564</t>
  </si>
  <si>
    <t>132212564-1</t>
  </si>
  <si>
    <t>132212564-2</t>
  </si>
  <si>
    <t>132212564-3</t>
  </si>
  <si>
    <t>132212564-4</t>
  </si>
  <si>
    <t>132212565</t>
  </si>
  <si>
    <t>132212565-1</t>
  </si>
  <si>
    <t>132212566</t>
  </si>
  <si>
    <t>132212556</t>
  </si>
  <si>
    <t>132212557</t>
  </si>
  <si>
    <t>132212558</t>
  </si>
  <si>
    <t>132212558-1</t>
  </si>
  <si>
    <t>132212559</t>
  </si>
  <si>
    <t>132212560</t>
  </si>
  <si>
    <t>132212560-1</t>
  </si>
  <si>
    <t>132212561</t>
  </si>
  <si>
    <t>132212561-1</t>
  </si>
  <si>
    <t>00821A06786-2</t>
  </si>
  <si>
    <t>00821A06786-3</t>
  </si>
  <si>
    <t>00821A06826</t>
  </si>
  <si>
    <t>00821G00683</t>
  </si>
  <si>
    <t>00821G00683-1</t>
  </si>
  <si>
    <t>00821G00683-2</t>
  </si>
  <si>
    <t>00821A06827</t>
  </si>
  <si>
    <t>00821A06827-1</t>
  </si>
  <si>
    <t>00821A06828</t>
  </si>
  <si>
    <t>00821A06828-1</t>
  </si>
  <si>
    <t>00821A06829</t>
  </si>
  <si>
    <t>00821G00684</t>
  </si>
  <si>
    <t>00821G00684-1</t>
  </si>
  <si>
    <t>00821A06830</t>
  </si>
  <si>
    <t>00821A06830-1</t>
  </si>
  <si>
    <t>00821A06831</t>
  </si>
  <si>
    <t>00821A06832</t>
  </si>
  <si>
    <t>00821A06832-1</t>
  </si>
  <si>
    <t>00821G00685</t>
  </si>
  <si>
    <t>00821G00685-1</t>
  </si>
  <si>
    <t>00821G00685-2</t>
  </si>
  <si>
    <t>00821G00685-3</t>
  </si>
  <si>
    <t>00821G00685-4</t>
  </si>
  <si>
    <t>00821G00685-5</t>
  </si>
  <si>
    <t>00821G00685-6</t>
  </si>
  <si>
    <t>00821G00685-7</t>
  </si>
  <si>
    <t>00821G00685-8</t>
  </si>
  <si>
    <t>00821G00685-9</t>
  </si>
  <si>
    <t>00821G00685-10</t>
  </si>
  <si>
    <t>00821G00685-11</t>
  </si>
  <si>
    <t>00821G00685-12</t>
  </si>
  <si>
    <t>00821G00685-13</t>
  </si>
  <si>
    <t>00821G00685-14</t>
  </si>
  <si>
    <t>00821G00685-15</t>
  </si>
  <si>
    <t>00821G00685-16</t>
  </si>
  <si>
    <t>00821G00685-17</t>
  </si>
  <si>
    <t>00821A06833</t>
  </si>
  <si>
    <t>00821A06834</t>
  </si>
  <si>
    <t>00821A06834-1</t>
  </si>
  <si>
    <t>00821A06835</t>
  </si>
  <si>
    <t>00821A06836</t>
  </si>
  <si>
    <t>00821A06837</t>
  </si>
  <si>
    <t>00821A06838</t>
  </si>
  <si>
    <t>00821A06839</t>
  </si>
  <si>
    <t>00821A06840</t>
  </si>
  <si>
    <t>00821A06841</t>
  </si>
  <si>
    <t>00821G00686</t>
  </si>
  <si>
    <t>00821A06842</t>
  </si>
  <si>
    <t>00821A06842-1</t>
  </si>
  <si>
    <t>00821A06842-2</t>
  </si>
  <si>
    <t>00821A06842-3</t>
  </si>
  <si>
    <t>00821A06842-4</t>
  </si>
  <si>
    <t>00821A06842-5</t>
  </si>
  <si>
    <t>00821A06842-6</t>
  </si>
  <si>
    <t>00821A06843</t>
  </si>
  <si>
    <t>00821G00687</t>
  </si>
  <si>
    <t>00821G00687-1</t>
  </si>
  <si>
    <t>00821G00687-2</t>
  </si>
  <si>
    <t>00821G00687-3</t>
  </si>
  <si>
    <t>00821G00687-4</t>
  </si>
  <si>
    <t>00821G00687-5</t>
  </si>
  <si>
    <t>00821G00687-6</t>
  </si>
  <si>
    <t>00821G00687-7</t>
  </si>
  <si>
    <t>00821G00687-8</t>
  </si>
  <si>
    <t>00821G00687-9</t>
  </si>
  <si>
    <t>00821G00687-10</t>
  </si>
  <si>
    <t>00821G00687-11</t>
  </si>
  <si>
    <t>00821G00687-12</t>
  </si>
  <si>
    <t>00821G00687-13</t>
  </si>
  <si>
    <t>00821G00687-14</t>
  </si>
  <si>
    <t>00821G00687-15</t>
  </si>
  <si>
    <t>00821G00687-16</t>
  </si>
  <si>
    <t>00821G00687-17</t>
  </si>
  <si>
    <t>00821G00687-18</t>
  </si>
  <si>
    <t>00821G00688</t>
  </si>
  <si>
    <t>00821G00688-1</t>
  </si>
  <si>
    <t>00821G00688-2</t>
  </si>
  <si>
    <t>00821G00688-3</t>
  </si>
  <si>
    <t>00821G00688-4</t>
  </si>
  <si>
    <t>00821G00688-5</t>
  </si>
  <si>
    <t>00821G00688-6</t>
  </si>
  <si>
    <t>00821G00688-7</t>
  </si>
  <si>
    <t>00821G00688-8</t>
  </si>
  <si>
    <t>00821G00688-9</t>
  </si>
  <si>
    <t>00821G00688-10</t>
  </si>
  <si>
    <t>00821G00688-11</t>
  </si>
  <si>
    <t>00821G00688-12</t>
  </si>
  <si>
    <t>00821A06844</t>
  </si>
  <si>
    <t>00821A06844-1</t>
  </si>
  <si>
    <t>00821A06844-2</t>
  </si>
  <si>
    <t>00821A06844-3</t>
  </si>
  <si>
    <t>00821A06844-4</t>
  </si>
  <si>
    <t>00821A06844-5</t>
  </si>
  <si>
    <t>00821A06845</t>
  </si>
  <si>
    <t>00821A06846</t>
  </si>
  <si>
    <t>00821A06846-1</t>
  </si>
  <si>
    <t>00821A06846-2</t>
  </si>
  <si>
    <t>00821A06847</t>
  </si>
  <si>
    <t>00821A06848</t>
  </si>
  <si>
    <t>04121NOM024004723-1</t>
  </si>
  <si>
    <t>04121NOM024004723-2</t>
  </si>
  <si>
    <t>04121NOM024004723-3</t>
  </si>
  <si>
    <t>04121NOM024004723-4</t>
  </si>
  <si>
    <t>04121NOM024004723-5</t>
  </si>
  <si>
    <t>079210807</t>
  </si>
  <si>
    <t>101211081</t>
  </si>
  <si>
    <t>101211082</t>
  </si>
  <si>
    <t>101211082-1</t>
  </si>
  <si>
    <t>101211082-2</t>
  </si>
  <si>
    <t>101211082-3</t>
  </si>
  <si>
    <t>101211082-4</t>
  </si>
  <si>
    <t>101211082-5</t>
  </si>
  <si>
    <t>081219736-1</t>
  </si>
  <si>
    <t>081219737-1</t>
  </si>
  <si>
    <t>081219737-2</t>
  </si>
  <si>
    <t>081219737-3</t>
  </si>
  <si>
    <t>081219737-4</t>
  </si>
  <si>
    <t>081219737-5</t>
  </si>
  <si>
    <t>081219737-6</t>
  </si>
  <si>
    <t>081219737-7</t>
  </si>
  <si>
    <t>081219737-8</t>
  </si>
  <si>
    <t>081219737-9</t>
  </si>
  <si>
    <t>081219738-1</t>
  </si>
  <si>
    <t>081219740-1</t>
  </si>
  <si>
    <t>081219740-2</t>
  </si>
  <si>
    <t>081219740-3</t>
  </si>
  <si>
    <t>081219740-4</t>
  </si>
  <si>
    <t>081219740-5</t>
  </si>
  <si>
    <t>081219741-1</t>
  </si>
  <si>
    <t>130214291-1</t>
  </si>
  <si>
    <t>130214291-2</t>
  </si>
  <si>
    <t>130214291-3</t>
  </si>
  <si>
    <t>130214291-4</t>
  </si>
  <si>
    <t>130214291-5</t>
  </si>
  <si>
    <t>130214291-6</t>
  </si>
  <si>
    <t>130214291-7</t>
  </si>
  <si>
    <t>130214291-8</t>
  </si>
  <si>
    <t>130214291-9</t>
  </si>
  <si>
    <t>130214291-10</t>
  </si>
  <si>
    <t>130214291-11</t>
  </si>
  <si>
    <t>130214291-12</t>
  </si>
  <si>
    <t>130214291-13</t>
  </si>
  <si>
    <t>130214291-14</t>
  </si>
  <si>
    <t>130214291-15</t>
  </si>
  <si>
    <t>130214291-16</t>
  </si>
  <si>
    <t>130214291-17</t>
  </si>
  <si>
    <t>130214291-18</t>
  </si>
  <si>
    <t>130214291-19</t>
  </si>
  <si>
    <t>130214291-20</t>
  </si>
  <si>
    <t>130214291-21</t>
  </si>
  <si>
    <t>130214291-22</t>
  </si>
  <si>
    <t>130214291-23</t>
  </si>
  <si>
    <t>130214291-24</t>
  </si>
  <si>
    <t>130214291-25</t>
  </si>
  <si>
    <t>130214291-26</t>
  </si>
  <si>
    <t>130214291-27</t>
  </si>
  <si>
    <t>130214291-28</t>
  </si>
  <si>
    <t>130214291-29</t>
  </si>
  <si>
    <t>130214291-30</t>
  </si>
  <si>
    <t>130214293-1</t>
  </si>
  <si>
    <t>130214293-2</t>
  </si>
  <si>
    <t>130214293-3</t>
  </si>
  <si>
    <t>130214293-4</t>
  </si>
  <si>
    <t>130214293-5</t>
  </si>
  <si>
    <t>130214293-6</t>
  </si>
  <si>
    <t>096217899</t>
  </si>
  <si>
    <t>096217900</t>
  </si>
  <si>
    <t>096217901</t>
  </si>
  <si>
    <t>096217902</t>
  </si>
  <si>
    <t>096217902-1</t>
  </si>
  <si>
    <t>096217902-2</t>
  </si>
  <si>
    <t>096217902-3</t>
  </si>
  <si>
    <t>096217902-4</t>
  </si>
  <si>
    <t>096217902-5</t>
  </si>
  <si>
    <t>096217902-6</t>
  </si>
  <si>
    <t>096217902-7</t>
  </si>
  <si>
    <t>096217902-8</t>
  </si>
  <si>
    <t>096217902-9</t>
  </si>
  <si>
    <t>096217903</t>
  </si>
  <si>
    <t>096217903-1</t>
  </si>
  <si>
    <t>096217903-2</t>
  </si>
  <si>
    <t>096217903-3</t>
  </si>
  <si>
    <t>096217903-4</t>
  </si>
  <si>
    <t>096217903-5</t>
  </si>
  <si>
    <t>096217903-6</t>
  </si>
  <si>
    <t>096217903-7</t>
  </si>
  <si>
    <t>096217904</t>
  </si>
  <si>
    <t>096217905</t>
  </si>
  <si>
    <t>096217905-1</t>
  </si>
  <si>
    <t>096217906</t>
  </si>
  <si>
    <t>096217907</t>
  </si>
  <si>
    <t>096217907-1</t>
  </si>
  <si>
    <t>096217907-2</t>
  </si>
  <si>
    <t>096217907-3</t>
  </si>
  <si>
    <t>096217907-4</t>
  </si>
  <si>
    <t>096217907-5</t>
  </si>
  <si>
    <t>096217907-6</t>
  </si>
  <si>
    <t>096217907-7</t>
  </si>
  <si>
    <t>096217907-8</t>
  </si>
  <si>
    <t>096217907-9</t>
  </si>
  <si>
    <t>096217907-10</t>
  </si>
  <si>
    <t>096217907-11</t>
  </si>
  <si>
    <t>096217908</t>
  </si>
  <si>
    <t>096217908-1</t>
  </si>
  <si>
    <t>096217908-2</t>
  </si>
  <si>
    <t>096217909</t>
  </si>
  <si>
    <t>096217909-1</t>
  </si>
  <si>
    <t>096217909-2</t>
  </si>
  <si>
    <t>096217909-3</t>
  </si>
  <si>
    <t>096217909-4</t>
  </si>
  <si>
    <t>096217633-4</t>
  </si>
  <si>
    <t>096217633-5</t>
  </si>
  <si>
    <t>096217633-6</t>
  </si>
  <si>
    <t>096217633-7</t>
  </si>
  <si>
    <t>096217910</t>
  </si>
  <si>
    <t>096217911</t>
  </si>
  <si>
    <t>096217912</t>
  </si>
  <si>
    <t>096217912-1</t>
  </si>
  <si>
    <t>096217913</t>
  </si>
  <si>
    <t>096217913-1</t>
  </si>
  <si>
    <t>096217913-2</t>
  </si>
  <si>
    <t>096217914</t>
  </si>
  <si>
    <t>096217914-1</t>
  </si>
  <si>
    <t>096217914-2</t>
  </si>
  <si>
    <t>096217914-3</t>
  </si>
  <si>
    <t>096217914-4</t>
  </si>
  <si>
    <t>096217914-5</t>
  </si>
  <si>
    <t>096217914-6</t>
  </si>
  <si>
    <t>096217914-7</t>
  </si>
  <si>
    <t>096217914-8</t>
  </si>
  <si>
    <t>096217914-9</t>
  </si>
  <si>
    <t>096217914-10</t>
  </si>
  <si>
    <t>096217914-11</t>
  </si>
  <si>
    <t>096217914-12</t>
  </si>
  <si>
    <t>096217914-13</t>
  </si>
  <si>
    <t>096217914-14</t>
  </si>
  <si>
    <t>096217914-15</t>
  </si>
  <si>
    <t>096217914-16</t>
  </si>
  <si>
    <t>096217914-17</t>
  </si>
  <si>
    <t>096217914-18</t>
  </si>
  <si>
    <t>096217914-19</t>
  </si>
  <si>
    <t>096217914-20</t>
  </si>
  <si>
    <t>096217914-21</t>
  </si>
  <si>
    <t>096217914-22</t>
  </si>
  <si>
    <t>096217914-23</t>
  </si>
  <si>
    <t>096217914-24</t>
  </si>
  <si>
    <t>096217914-25</t>
  </si>
  <si>
    <t>096217914-26</t>
  </si>
  <si>
    <t>096217914-27</t>
  </si>
  <si>
    <t>096217914-28</t>
  </si>
  <si>
    <t>096217914-29</t>
  </si>
  <si>
    <t>096217914-30</t>
  </si>
  <si>
    <t>096217914-31</t>
  </si>
  <si>
    <t>096217914-32</t>
  </si>
  <si>
    <t>096217914-33</t>
  </si>
  <si>
    <t>096217914-34</t>
  </si>
  <si>
    <t>096217914-35</t>
  </si>
  <si>
    <t>096217914-36</t>
  </si>
  <si>
    <t>096217915</t>
  </si>
  <si>
    <t>096217915-1</t>
  </si>
  <si>
    <t>096217916</t>
  </si>
  <si>
    <t>096217916-1</t>
  </si>
  <si>
    <t>096217916-2</t>
  </si>
  <si>
    <t>096217916-3</t>
  </si>
  <si>
    <t>096217917</t>
  </si>
  <si>
    <t>096217918</t>
  </si>
  <si>
    <t>096217918-1</t>
  </si>
  <si>
    <t>096217918-2</t>
  </si>
  <si>
    <t>096217918-3</t>
  </si>
  <si>
    <t>096217918-4</t>
  </si>
  <si>
    <t>096217918-5</t>
  </si>
  <si>
    <t>096217918-6</t>
  </si>
  <si>
    <t>096217918-7</t>
  </si>
  <si>
    <t>096217918-8</t>
  </si>
  <si>
    <t>096217919</t>
  </si>
  <si>
    <t>096217920</t>
  </si>
  <si>
    <t>096217920-1</t>
  </si>
  <si>
    <t>096217920-2</t>
  </si>
  <si>
    <t>096217920-3</t>
  </si>
  <si>
    <t>096217920-4</t>
  </si>
  <si>
    <t>096217921</t>
  </si>
  <si>
    <t>096217921-1</t>
  </si>
  <si>
    <t>096217921-2</t>
  </si>
  <si>
    <t>096217921-3</t>
  </si>
  <si>
    <t>096217922</t>
  </si>
  <si>
    <t>096217923</t>
  </si>
  <si>
    <t>096217924</t>
  </si>
  <si>
    <t>096217925</t>
  </si>
  <si>
    <t>096217925-1</t>
  </si>
  <si>
    <t>096217925-2</t>
  </si>
  <si>
    <t>096217925-3</t>
  </si>
  <si>
    <t>096217925-4</t>
  </si>
  <si>
    <t>096217926</t>
  </si>
  <si>
    <t>096217927</t>
  </si>
  <si>
    <t>096217928</t>
  </si>
  <si>
    <t>096217928-1</t>
  </si>
  <si>
    <t>096217929</t>
  </si>
  <si>
    <t>096217929-1</t>
  </si>
  <si>
    <t>096217929-2</t>
  </si>
  <si>
    <t>096217930</t>
  </si>
  <si>
    <t>096217930-1</t>
  </si>
  <si>
    <t>096217931</t>
  </si>
  <si>
    <t>096217931-1</t>
  </si>
  <si>
    <t>096217931-2</t>
  </si>
  <si>
    <t>096217931-3</t>
  </si>
  <si>
    <t>096217688-5</t>
  </si>
  <si>
    <t>096217688-6</t>
  </si>
  <si>
    <t>096217688-7</t>
  </si>
  <si>
    <t>096217688-8</t>
  </si>
  <si>
    <t>096217688-9</t>
  </si>
  <si>
    <t>096217740-2</t>
  </si>
  <si>
    <t>096217818-1</t>
  </si>
  <si>
    <t>1572100344</t>
  </si>
  <si>
    <t>1572100344-1</t>
  </si>
  <si>
    <t>1572100344-2</t>
  </si>
  <si>
    <t>1572100344-3</t>
  </si>
  <si>
    <t>1572100344-4</t>
  </si>
  <si>
    <t>1572100344-5</t>
  </si>
  <si>
    <t>1572100344-6</t>
  </si>
  <si>
    <t>1572100344-7</t>
  </si>
  <si>
    <t>1572100344-8</t>
  </si>
  <si>
    <t>1572100344-9</t>
  </si>
  <si>
    <t>1572100344-10</t>
  </si>
  <si>
    <t>1572100344-11</t>
  </si>
  <si>
    <t>0132122086</t>
  </si>
  <si>
    <t>0132122087</t>
  </si>
  <si>
    <t>0132122088</t>
  </si>
  <si>
    <t>0132122089</t>
  </si>
  <si>
    <t>0132122090</t>
  </si>
  <si>
    <t>0132122091</t>
  </si>
  <si>
    <t>0132122092</t>
  </si>
  <si>
    <t>0132122093</t>
  </si>
  <si>
    <t>0132122094</t>
  </si>
  <si>
    <t>0132122095</t>
  </si>
  <si>
    <t>0132122096</t>
  </si>
  <si>
    <t>0132122097</t>
  </si>
  <si>
    <t>0132122098</t>
  </si>
  <si>
    <t>0132122099</t>
  </si>
  <si>
    <t>0132122100</t>
  </si>
  <si>
    <t>0132122101</t>
  </si>
  <si>
    <t>0132122102</t>
  </si>
  <si>
    <t>0132122103</t>
  </si>
  <si>
    <t>0132122104</t>
  </si>
  <si>
    <t>0132122105</t>
  </si>
  <si>
    <t>0132122106</t>
  </si>
  <si>
    <t>0132122107</t>
  </si>
  <si>
    <t>0132122108</t>
  </si>
  <si>
    <t>0132122109</t>
  </si>
  <si>
    <t>0132122110</t>
  </si>
  <si>
    <t>0132122111</t>
  </si>
  <si>
    <t>0132122112</t>
  </si>
  <si>
    <t>0132122113</t>
  </si>
  <si>
    <t>0132122114</t>
  </si>
  <si>
    <t>0132122115</t>
  </si>
  <si>
    <t>0132122116</t>
  </si>
  <si>
    <t>0132122117</t>
  </si>
  <si>
    <t>0132122118</t>
  </si>
  <si>
    <t>0132122119</t>
  </si>
  <si>
    <t>0132122120</t>
  </si>
  <si>
    <t>0132122121</t>
  </si>
  <si>
    <t>0132122122</t>
  </si>
  <si>
    <t>0132122123</t>
  </si>
  <si>
    <t>0132122124</t>
  </si>
  <si>
    <t>0132122125</t>
  </si>
  <si>
    <t>0132122126</t>
  </si>
  <si>
    <t>0132122127</t>
  </si>
  <si>
    <t>0132122128</t>
  </si>
  <si>
    <t>0132122129</t>
  </si>
  <si>
    <t>0132122130</t>
  </si>
  <si>
    <t>0132122131</t>
  </si>
  <si>
    <t>0132122132</t>
  </si>
  <si>
    <t>0132122133</t>
  </si>
  <si>
    <t>0132122134</t>
  </si>
  <si>
    <t>0132122135</t>
  </si>
  <si>
    <t>0132122136</t>
  </si>
  <si>
    <t>0132122137</t>
  </si>
  <si>
    <t>0132122138</t>
  </si>
  <si>
    <t>0132122139</t>
  </si>
  <si>
    <t>0132122140</t>
  </si>
  <si>
    <t>0132122141</t>
  </si>
  <si>
    <t>0132122142</t>
  </si>
  <si>
    <t>0132122143</t>
  </si>
  <si>
    <t>0132122080</t>
  </si>
  <si>
    <t>0132122081</t>
  </si>
  <si>
    <t>0132122082</t>
  </si>
  <si>
    <t>0132122083</t>
  </si>
  <si>
    <t>0132122084</t>
  </si>
  <si>
    <t>0132122085</t>
  </si>
  <si>
    <t>0132122144</t>
  </si>
  <si>
    <t>0132122145</t>
  </si>
  <si>
    <t>0132122146</t>
  </si>
  <si>
    <t>0132122147</t>
  </si>
  <si>
    <t>0132122148</t>
  </si>
  <si>
    <t>0132122149</t>
  </si>
  <si>
    <t>0132122150</t>
  </si>
  <si>
    <t>0132122151</t>
  </si>
  <si>
    <t>0132122152</t>
  </si>
  <si>
    <t>0132122153</t>
  </si>
  <si>
    <t>0132122154</t>
  </si>
  <si>
    <t>0132122155</t>
  </si>
  <si>
    <t>0132122156</t>
  </si>
  <si>
    <t>0132122157</t>
  </si>
  <si>
    <t>0132122158</t>
  </si>
  <si>
    <t>0132122159</t>
  </si>
  <si>
    <t>0132122160</t>
  </si>
  <si>
    <t>0132122161</t>
  </si>
  <si>
    <t>0132122162</t>
  </si>
  <si>
    <t>0132122163</t>
  </si>
  <si>
    <t>0132122164</t>
  </si>
  <si>
    <t>0132122165</t>
  </si>
  <si>
    <t>0132122166</t>
  </si>
  <si>
    <t>0132122167</t>
  </si>
  <si>
    <t>0132122168</t>
  </si>
  <si>
    <t>0132122169</t>
  </si>
  <si>
    <t>0132122170</t>
  </si>
  <si>
    <t>08721004973-82100001</t>
  </si>
  <si>
    <t>08721004973-82100001-1</t>
  </si>
  <si>
    <t>08721004973-82100001-2</t>
  </si>
  <si>
    <t>08721004975-09012101</t>
  </si>
  <si>
    <t>08721004975-09012101-1</t>
  </si>
  <si>
    <t>0132122211</t>
  </si>
  <si>
    <t>0132122212</t>
  </si>
  <si>
    <t>0132122213</t>
  </si>
  <si>
    <t>0132122214</t>
  </si>
  <si>
    <t>0132122215</t>
  </si>
  <si>
    <t>0132122216</t>
  </si>
  <si>
    <t>0132122217</t>
  </si>
  <si>
    <t>0132122218</t>
  </si>
  <si>
    <t>0132122219</t>
  </si>
  <si>
    <t>0132122220</t>
  </si>
  <si>
    <t>0132122221</t>
  </si>
  <si>
    <t>0132122222</t>
  </si>
  <si>
    <t>0132122223</t>
  </si>
  <si>
    <t>0132122224</t>
  </si>
  <si>
    <t>0132122225</t>
  </si>
  <si>
    <t>0132122226</t>
  </si>
  <si>
    <t>0132122227</t>
  </si>
  <si>
    <t>0132122228</t>
  </si>
  <si>
    <t>0132122229</t>
  </si>
  <si>
    <t>0132122230</t>
  </si>
  <si>
    <t>0132122231</t>
  </si>
  <si>
    <t>0132122232</t>
  </si>
  <si>
    <t>0132122233</t>
  </si>
  <si>
    <t>0132122234</t>
  </si>
  <si>
    <t>0132122235</t>
  </si>
  <si>
    <t>0132122236</t>
  </si>
  <si>
    <t>0132122237</t>
  </si>
  <si>
    <t>0132122238</t>
  </si>
  <si>
    <t>130214310-1</t>
  </si>
  <si>
    <t>130214310-2</t>
  </si>
  <si>
    <t>130214310-3</t>
  </si>
  <si>
    <t>130214315-1</t>
  </si>
  <si>
    <t>130214316-1</t>
  </si>
  <si>
    <t>130214316-2</t>
  </si>
  <si>
    <t>130214324-1</t>
  </si>
  <si>
    <t>130214325-1</t>
  </si>
  <si>
    <t>130214325-2</t>
  </si>
  <si>
    <t>15921010727</t>
  </si>
  <si>
    <t>15921010754</t>
  </si>
  <si>
    <t>062215210</t>
  </si>
  <si>
    <t>062215210-1</t>
  </si>
  <si>
    <t>062215211</t>
  </si>
  <si>
    <t>062215211-1</t>
  </si>
  <si>
    <t>062215211-2</t>
  </si>
  <si>
    <t>062215211-3</t>
  </si>
  <si>
    <t>062215211-4</t>
  </si>
  <si>
    <t>062215212</t>
  </si>
  <si>
    <t>062215213</t>
  </si>
  <si>
    <t>062215213-1</t>
  </si>
  <si>
    <t>062215213-2</t>
  </si>
  <si>
    <t>062215213-3</t>
  </si>
  <si>
    <t>062215213-4</t>
  </si>
  <si>
    <t>062215213-5</t>
  </si>
  <si>
    <t>062215213-6</t>
  </si>
  <si>
    <t>062215213-7</t>
  </si>
  <si>
    <t>062215213-8</t>
  </si>
  <si>
    <t>062215213-9</t>
  </si>
  <si>
    <t>062215213-10</t>
  </si>
  <si>
    <t>062215213-11</t>
  </si>
  <si>
    <t>062215214</t>
  </si>
  <si>
    <t>062215214-1</t>
  </si>
  <si>
    <t>062215214-2</t>
  </si>
  <si>
    <t>062215214-3</t>
  </si>
  <si>
    <t>062215214-4</t>
  </si>
  <si>
    <t>062215214-5</t>
  </si>
  <si>
    <t>062215215</t>
  </si>
  <si>
    <t>062215215-1</t>
  </si>
  <si>
    <t>062215216</t>
  </si>
  <si>
    <t>062215216-1</t>
  </si>
  <si>
    <t>062215216-2</t>
  </si>
  <si>
    <t>062215216-3</t>
  </si>
  <si>
    <t>062215216-4</t>
  </si>
  <si>
    <t>062215217</t>
  </si>
  <si>
    <t>062215217-1</t>
  </si>
  <si>
    <t>062215217-2</t>
  </si>
  <si>
    <t>062215217-3</t>
  </si>
  <si>
    <t>062215217-4</t>
  </si>
  <si>
    <t>062215218</t>
  </si>
  <si>
    <t>062215218-1</t>
  </si>
  <si>
    <t>062215218-2</t>
  </si>
  <si>
    <t>062215218-3</t>
  </si>
  <si>
    <t>062215218-4</t>
  </si>
  <si>
    <t>062215218-5</t>
  </si>
  <si>
    <t>062215218-6</t>
  </si>
  <si>
    <t>062215219</t>
  </si>
  <si>
    <t>062215219-1</t>
  </si>
  <si>
    <t>062215219-2</t>
  </si>
  <si>
    <t>062215219-3</t>
  </si>
  <si>
    <t>062215220</t>
  </si>
  <si>
    <t>062215220-1</t>
  </si>
  <si>
    <t>062215221</t>
  </si>
  <si>
    <t>062215221-1</t>
  </si>
  <si>
    <t>062215221-2</t>
  </si>
  <si>
    <t>062215222</t>
  </si>
  <si>
    <t>062215223</t>
  </si>
  <si>
    <t>062215224</t>
  </si>
  <si>
    <t>062215224-1</t>
  </si>
  <si>
    <t>062215224-2</t>
  </si>
  <si>
    <t>062215224-3</t>
  </si>
  <si>
    <t>062215225</t>
  </si>
  <si>
    <t>062215225-1</t>
  </si>
  <si>
    <t>062215225-2</t>
  </si>
  <si>
    <t>062215225-3</t>
  </si>
  <si>
    <t>062215225-4</t>
  </si>
  <si>
    <t>062215225-5</t>
  </si>
  <si>
    <t>062215225-6</t>
  </si>
  <si>
    <t>062215225-7</t>
  </si>
  <si>
    <t>062215225-8</t>
  </si>
  <si>
    <t>062215225-9</t>
  </si>
  <si>
    <t>062215225-10</t>
  </si>
  <si>
    <t>062215225-11</t>
  </si>
  <si>
    <t>062215225-12</t>
  </si>
  <si>
    <t>062215225-13</t>
  </si>
  <si>
    <t>062215225-14</t>
  </si>
  <si>
    <t>062215225-15</t>
  </si>
  <si>
    <t>062215225-16</t>
  </si>
  <si>
    <t>062215225-17</t>
  </si>
  <si>
    <t>062215225-18</t>
  </si>
  <si>
    <t>062215225-19</t>
  </si>
  <si>
    <t>062215225-20</t>
  </si>
  <si>
    <t>062215225-21</t>
  </si>
  <si>
    <t>062215225-22</t>
  </si>
  <si>
    <t>062215225-23</t>
  </si>
  <si>
    <t>062215225-24</t>
  </si>
  <si>
    <t>062215225-25</t>
  </si>
  <si>
    <t>062215225-26</t>
  </si>
  <si>
    <t>062215225-27</t>
  </si>
  <si>
    <t>062215225-28</t>
  </si>
  <si>
    <t>062215225-29</t>
  </si>
  <si>
    <t>062215225-30</t>
  </si>
  <si>
    <t>062215225-31</t>
  </si>
  <si>
    <t>062215225-32</t>
  </si>
  <si>
    <t>062215225-33</t>
  </si>
  <si>
    <t>062215225-34</t>
  </si>
  <si>
    <t>062215225-35</t>
  </si>
  <si>
    <t>062215225-36</t>
  </si>
  <si>
    <t>062215225-37</t>
  </si>
  <si>
    <t>062215225-38</t>
  </si>
  <si>
    <t>062215225-39</t>
  </si>
  <si>
    <t>10821870-9a</t>
  </si>
  <si>
    <t>09221513-1</t>
  </si>
  <si>
    <t>09221513-2</t>
  </si>
  <si>
    <t>09221513-3</t>
  </si>
  <si>
    <t>09221513-4</t>
  </si>
  <si>
    <t>09221513-5</t>
  </si>
  <si>
    <t>09221514-1</t>
  </si>
  <si>
    <t>130214304-1</t>
  </si>
  <si>
    <t>130214304-2</t>
  </si>
  <si>
    <t>130214304-3</t>
  </si>
  <si>
    <t>130214304-4</t>
  </si>
  <si>
    <t>130214304-5</t>
  </si>
  <si>
    <t>130214304-6</t>
  </si>
  <si>
    <t>130214304-7</t>
  </si>
  <si>
    <t>130214304-8</t>
  </si>
  <si>
    <t>130214304-9</t>
  </si>
  <si>
    <t>130214304-10</t>
  </si>
  <si>
    <t>130214304-11</t>
  </si>
  <si>
    <t>130214304-12</t>
  </si>
  <si>
    <t>130214304-13</t>
  </si>
  <si>
    <t>130214304-14</t>
  </si>
  <si>
    <t>130214304-15</t>
  </si>
  <si>
    <t>130214304-16</t>
  </si>
  <si>
    <t>130214304-17</t>
  </si>
  <si>
    <t>130214304-18</t>
  </si>
  <si>
    <t>130214304-19</t>
  </si>
  <si>
    <t>130214304-20</t>
  </si>
  <si>
    <t>130214304-21</t>
  </si>
  <si>
    <t>130214304-22</t>
  </si>
  <si>
    <t>130214304-23</t>
  </si>
  <si>
    <t>130214304-24</t>
  </si>
  <si>
    <t>130214304-25</t>
  </si>
  <si>
    <t>130214304-26</t>
  </si>
  <si>
    <t>130214304-27</t>
  </si>
  <si>
    <t>130214304-28</t>
  </si>
  <si>
    <t>130214304-29</t>
  </si>
  <si>
    <t>130214305-1</t>
  </si>
  <si>
    <t>130214305-2</t>
  </si>
  <si>
    <t>130214305-3</t>
  </si>
  <si>
    <t>130214305-4</t>
  </si>
  <si>
    <t>130214305-5</t>
  </si>
  <si>
    <t>130214305-6</t>
  </si>
  <si>
    <t>132212556-1</t>
  </si>
  <si>
    <t>09421002591-1</t>
  </si>
  <si>
    <t>09421002591-2</t>
  </si>
  <si>
    <t>09421002591-3</t>
  </si>
  <si>
    <t>09421002591-4</t>
  </si>
  <si>
    <t>09421002591-5</t>
  </si>
  <si>
    <t>09421002580-1</t>
  </si>
  <si>
    <t>09421002581-1</t>
  </si>
  <si>
    <t>09421002581-2</t>
  </si>
  <si>
    <t>09421002581-3</t>
  </si>
  <si>
    <t>09421002581-4</t>
  </si>
  <si>
    <t>09421002581-5</t>
  </si>
  <si>
    <t>09421002581-6</t>
  </si>
  <si>
    <t>09421002581-7</t>
  </si>
  <si>
    <t>09421002581-8</t>
  </si>
  <si>
    <t>09421002581-9</t>
  </si>
  <si>
    <t>09421002581-10</t>
  </si>
  <si>
    <t>09421002581-11</t>
  </si>
  <si>
    <t>09421002581-12</t>
  </si>
  <si>
    <t>09421002581-13</t>
  </si>
  <si>
    <t>09421002581-14</t>
  </si>
  <si>
    <t>09421002581-15</t>
  </si>
  <si>
    <t>09421002581-16</t>
  </si>
  <si>
    <t>09421002581-17</t>
  </si>
  <si>
    <t>09421002581-18</t>
  </si>
  <si>
    <t>09421002581-19</t>
  </si>
  <si>
    <t>09421002581-20</t>
  </si>
  <si>
    <t>09421002581-21</t>
  </si>
  <si>
    <t>09421002581-22</t>
  </si>
  <si>
    <t>09421002581-23</t>
  </si>
  <si>
    <t>09421002581-24</t>
  </si>
  <si>
    <t>09421002581-25</t>
  </si>
  <si>
    <t>09421002581-26</t>
  </si>
  <si>
    <t>09421002582-1</t>
  </si>
  <si>
    <t>09421002583-1</t>
  </si>
  <si>
    <t>09421002583-2</t>
  </si>
  <si>
    <t>09421002583-3</t>
  </si>
  <si>
    <t>09421002583-4</t>
  </si>
  <si>
    <t>09421002583-5</t>
  </si>
  <si>
    <t>09421002583-6</t>
  </si>
  <si>
    <t>09421002583-7</t>
  </si>
  <si>
    <t>09421002583-8</t>
  </si>
  <si>
    <t>09421002583-9</t>
  </si>
  <si>
    <t>09421002583-10</t>
  </si>
  <si>
    <t>09421002586-1</t>
  </si>
  <si>
    <t>09421002586-2</t>
  </si>
  <si>
    <t>09421002586-3</t>
  </si>
  <si>
    <t>09421002586-4</t>
  </si>
  <si>
    <t>09421002586-5</t>
  </si>
  <si>
    <t>09421002578-15</t>
  </si>
  <si>
    <t>09421002578-16</t>
  </si>
  <si>
    <t>09421002526-1</t>
  </si>
  <si>
    <t>09421002526-2</t>
  </si>
  <si>
    <t>09421002526-3</t>
  </si>
  <si>
    <t>09421002587-1</t>
  </si>
  <si>
    <t>09421002587-2</t>
  </si>
  <si>
    <t>09421002587-3</t>
  </si>
  <si>
    <t>09421002588-1</t>
  </si>
  <si>
    <t>0802116162</t>
  </si>
  <si>
    <t>0802116163</t>
  </si>
  <si>
    <t>0802116164</t>
  </si>
  <si>
    <t>0802116165</t>
  </si>
  <si>
    <t>0802116166</t>
  </si>
  <si>
    <t>0802116167</t>
  </si>
  <si>
    <t>0802116168</t>
  </si>
  <si>
    <t>0802116169</t>
  </si>
  <si>
    <t>0802116174</t>
  </si>
  <si>
    <t>0802116185</t>
  </si>
  <si>
    <t>0802116186</t>
  </si>
  <si>
    <t>0802116187</t>
  </si>
  <si>
    <t>0802116188</t>
  </si>
  <si>
    <t>0802116189</t>
  </si>
  <si>
    <t>0802116190</t>
  </si>
  <si>
    <t>0802116191</t>
  </si>
  <si>
    <t>0802116192</t>
  </si>
  <si>
    <t>0802116193</t>
  </si>
  <si>
    <t>0802116194</t>
  </si>
  <si>
    <t>0802116195</t>
  </si>
  <si>
    <t>0802116196</t>
  </si>
  <si>
    <t>0802116197</t>
  </si>
  <si>
    <t>0802116198</t>
  </si>
  <si>
    <t>0802116199</t>
  </si>
  <si>
    <t>0802116200</t>
  </si>
  <si>
    <t>0802116201</t>
  </si>
  <si>
    <t>0802116202</t>
  </si>
  <si>
    <t>0802116203</t>
  </si>
  <si>
    <t>0802116204</t>
  </si>
  <si>
    <t>0802116205</t>
  </si>
  <si>
    <t>0802116206</t>
  </si>
  <si>
    <t>0802116207</t>
  </si>
  <si>
    <t>0802116208</t>
  </si>
  <si>
    <t>0802116209</t>
  </si>
  <si>
    <t>0802116210</t>
  </si>
  <si>
    <t>0802116211</t>
  </si>
  <si>
    <t>0802116212</t>
  </si>
  <si>
    <t>0802116213</t>
  </si>
  <si>
    <t>0802116214</t>
  </si>
  <si>
    <t>0802116215</t>
  </si>
  <si>
    <t>0802116216</t>
  </si>
  <si>
    <t>0802116217</t>
  </si>
  <si>
    <t>0802116218</t>
  </si>
  <si>
    <t>0802116219</t>
  </si>
  <si>
    <t>0802116220</t>
  </si>
  <si>
    <t>0802116221</t>
  </si>
  <si>
    <t>0802116222</t>
  </si>
  <si>
    <t>0802116223</t>
  </si>
  <si>
    <t>0802116224</t>
  </si>
  <si>
    <t>0802116225</t>
  </si>
  <si>
    <t>0802116226</t>
  </si>
  <si>
    <t>0802116227</t>
  </si>
  <si>
    <t>0802116228</t>
  </si>
  <si>
    <t>0802116229</t>
  </si>
  <si>
    <t>0802116230</t>
  </si>
  <si>
    <t>0802116231</t>
  </si>
  <si>
    <t>0802116232</t>
  </si>
  <si>
    <t>0802116233</t>
  </si>
  <si>
    <t>0802116234</t>
  </si>
  <si>
    <t>0802116235</t>
  </si>
  <si>
    <t>0802116236</t>
  </si>
  <si>
    <t>0802116237</t>
  </si>
  <si>
    <t>0802116238</t>
  </si>
  <si>
    <t>0802116239</t>
  </si>
  <si>
    <t>0802116240</t>
  </si>
  <si>
    <t>130214326-1</t>
  </si>
  <si>
    <t>130214326-2</t>
  </si>
  <si>
    <t>130214326-3</t>
  </si>
  <si>
    <t>130214326-4</t>
  </si>
  <si>
    <t>130214327-1</t>
  </si>
  <si>
    <t>111211091</t>
  </si>
  <si>
    <t>111211092</t>
  </si>
  <si>
    <t>111211092-1</t>
  </si>
  <si>
    <t>111211092-2</t>
  </si>
  <si>
    <t>111211092-3</t>
  </si>
  <si>
    <t>111211092-4</t>
  </si>
  <si>
    <t>111211092-5</t>
  </si>
  <si>
    <t>111211092-6</t>
  </si>
  <si>
    <t>111211092-7</t>
  </si>
  <si>
    <t>111211092-8</t>
  </si>
  <si>
    <t>111211092-9</t>
  </si>
  <si>
    <t>111211092-10</t>
  </si>
  <si>
    <t>03621001285</t>
  </si>
  <si>
    <t>03621001285-1</t>
  </si>
  <si>
    <t>03621001285-2</t>
  </si>
  <si>
    <t>03621001285-3</t>
  </si>
  <si>
    <t>03621001286</t>
  </si>
  <si>
    <t>03621001286-1</t>
  </si>
  <si>
    <t>03621001287</t>
  </si>
  <si>
    <t>03621001287-1</t>
  </si>
  <si>
    <t>03621001287-2</t>
  </si>
  <si>
    <t>03621001287-3</t>
  </si>
  <si>
    <t>03621001287-4</t>
  </si>
  <si>
    <t>03621001287-5</t>
  </si>
  <si>
    <t>03621001287-6</t>
  </si>
  <si>
    <t>03621001287-7</t>
  </si>
  <si>
    <t>03621001287-8</t>
  </si>
  <si>
    <t>03621001287-9</t>
  </si>
  <si>
    <t>03621001287-10</t>
  </si>
  <si>
    <t>03621001287-11</t>
  </si>
  <si>
    <t>03621001287-12</t>
  </si>
  <si>
    <t>03621001287-13</t>
  </si>
  <si>
    <t>03621001287-14</t>
  </si>
  <si>
    <t>03621001287-15</t>
  </si>
  <si>
    <t>03621001287-16</t>
  </si>
  <si>
    <t>03621001287-17</t>
  </si>
  <si>
    <t>03621001287-18</t>
  </si>
  <si>
    <t>03621001287-19</t>
  </si>
  <si>
    <t>03621001287-20</t>
  </si>
  <si>
    <t>03621001287-21</t>
  </si>
  <si>
    <t>03621001287-22</t>
  </si>
  <si>
    <t>03621001287-23</t>
  </si>
  <si>
    <t>03621001287-24</t>
  </si>
  <si>
    <t>03621001287-25</t>
  </si>
  <si>
    <t>03621001287-26</t>
  </si>
  <si>
    <t>03621001287-27</t>
  </si>
  <si>
    <t>03621001287-28</t>
  </si>
  <si>
    <t>03621001287-29</t>
  </si>
  <si>
    <t>03621001287-30</t>
  </si>
  <si>
    <t>03621001287-31</t>
  </si>
  <si>
    <t>03621001287-32</t>
  </si>
  <si>
    <t>03621001287-33</t>
  </si>
  <si>
    <t>03621001287-34</t>
  </si>
  <si>
    <t>03621001287-35</t>
  </si>
  <si>
    <t>03621001287-36</t>
  </si>
  <si>
    <t>03621001287-37</t>
  </si>
  <si>
    <t>03621001287-38</t>
  </si>
  <si>
    <t>03621001287-39</t>
  </si>
  <si>
    <t>03621001287-40</t>
  </si>
  <si>
    <t>03621001287-41</t>
  </si>
  <si>
    <t>03621001287-42</t>
  </si>
  <si>
    <t>03621001287-43</t>
  </si>
  <si>
    <t>03621001287-44</t>
  </si>
  <si>
    <t>03621001287-45</t>
  </si>
  <si>
    <t>03621001287-46</t>
  </si>
  <si>
    <t>03621001287-47</t>
  </si>
  <si>
    <t>03621001287-48</t>
  </si>
  <si>
    <t>03621001287-49</t>
  </si>
  <si>
    <t>03621001287-50</t>
  </si>
  <si>
    <t>03621001288</t>
  </si>
  <si>
    <t>03621001288-1</t>
  </si>
  <si>
    <t>03621001288-2</t>
  </si>
  <si>
    <t>03621001288-3</t>
  </si>
  <si>
    <t>03621001288-4</t>
  </si>
  <si>
    <t>03621001288-5</t>
  </si>
  <si>
    <t>03621001288-6</t>
  </si>
  <si>
    <t>03621001288-7</t>
  </si>
  <si>
    <t>03621001288-8</t>
  </si>
  <si>
    <t>03621001288-9</t>
  </si>
  <si>
    <t>03621001288-10</t>
  </si>
  <si>
    <t>03621001288-11</t>
  </si>
  <si>
    <t>03621001288-12</t>
  </si>
  <si>
    <t>03621001288-13</t>
  </si>
  <si>
    <t>03621001288-14</t>
  </si>
  <si>
    <t>03621001288-15</t>
  </si>
  <si>
    <t>03621001288-16</t>
  </si>
  <si>
    <t>03621001288-17</t>
  </si>
  <si>
    <t>03621001288-18</t>
  </si>
  <si>
    <t>03621001288-19</t>
  </si>
  <si>
    <t>03621001288-20</t>
  </si>
  <si>
    <t>03621001288-21</t>
  </si>
  <si>
    <t>03621001288-22</t>
  </si>
  <si>
    <t>03621001288-23</t>
  </si>
  <si>
    <t>03621001288-24</t>
  </si>
  <si>
    <t>03621001288-25</t>
  </si>
  <si>
    <t>03621001288-26</t>
  </si>
  <si>
    <t>03621001288-27</t>
  </si>
  <si>
    <t>03621001288-28</t>
  </si>
  <si>
    <t>03621001288-29</t>
  </si>
  <si>
    <t>03621001288-30</t>
  </si>
  <si>
    <t>03621001288-31</t>
  </si>
  <si>
    <t>03621001288-32</t>
  </si>
  <si>
    <t>03621001288-33</t>
  </si>
  <si>
    <t>03621001288-34</t>
  </si>
  <si>
    <t>03621001288-35</t>
  </si>
  <si>
    <t>03621001288-36</t>
  </si>
  <si>
    <t>03621001288-37</t>
  </si>
  <si>
    <t>03621001288-38</t>
  </si>
  <si>
    <t>03621001288-39</t>
  </si>
  <si>
    <t>03621001288-40</t>
  </si>
  <si>
    <t>03621001288-41</t>
  </si>
  <si>
    <t>03621001288-42</t>
  </si>
  <si>
    <t>03621001289</t>
  </si>
  <si>
    <t>03621001289-1</t>
  </si>
  <si>
    <t>03621001289-2</t>
  </si>
  <si>
    <t>03621001289-3</t>
  </si>
  <si>
    <t>08821001061-1</t>
  </si>
  <si>
    <t>08821001061-2</t>
  </si>
  <si>
    <t>08821001061-3</t>
  </si>
  <si>
    <t>08821001061-4</t>
  </si>
  <si>
    <t>08821001061-5</t>
  </si>
  <si>
    <t>08821001061-6</t>
  </si>
  <si>
    <t>08821001062-1</t>
  </si>
  <si>
    <t>08821001062-2</t>
  </si>
  <si>
    <t>08821001063-1</t>
  </si>
  <si>
    <t>08821001063-2</t>
  </si>
  <si>
    <t>08821001063-3</t>
  </si>
  <si>
    <t>08821001063-4</t>
  </si>
  <si>
    <t>08821001063-5</t>
  </si>
  <si>
    <t>08821001063-6</t>
  </si>
  <si>
    <t>08821001063-7</t>
  </si>
  <si>
    <t>08821001063-8</t>
  </si>
  <si>
    <t>08821001063-9</t>
  </si>
  <si>
    <t>08821001063-10</t>
  </si>
  <si>
    <t>08821001063-11</t>
  </si>
  <si>
    <t>08821001063-12</t>
  </si>
  <si>
    <t>08821001063-13</t>
  </si>
  <si>
    <t>08821001063-14</t>
  </si>
  <si>
    <t>08821001063-15</t>
  </si>
  <si>
    <t>08821001063-16</t>
  </si>
  <si>
    <t>08821001063-17</t>
  </si>
  <si>
    <t>08821001063-18</t>
  </si>
  <si>
    <t>08821001063-19</t>
  </si>
  <si>
    <t>08821001063-20</t>
  </si>
  <si>
    <t>08821001063-21</t>
  </si>
  <si>
    <t>08821001063-22</t>
  </si>
  <si>
    <t>08821001063-23</t>
  </si>
  <si>
    <t>08821001063-24</t>
  </si>
  <si>
    <t>08821001063-25</t>
  </si>
  <si>
    <t>08821001063-26</t>
  </si>
  <si>
    <t>08821001063-27</t>
  </si>
  <si>
    <t>08821001063-28</t>
  </si>
  <si>
    <t>08821001063-29</t>
  </si>
  <si>
    <t>08821001063-30</t>
  </si>
  <si>
    <t>08821001063-31</t>
  </si>
  <si>
    <t>08821001063-32</t>
  </si>
  <si>
    <t>08821001063-33</t>
  </si>
  <si>
    <t>08821001063-34</t>
  </si>
  <si>
    <t>08821001063-35</t>
  </si>
  <si>
    <t>08821001063-36</t>
  </si>
  <si>
    <t>08821001063-37</t>
  </si>
  <si>
    <t>08821001063-38</t>
  </si>
  <si>
    <t>08821001063-39</t>
  </si>
  <si>
    <t>08821001063-40</t>
  </si>
  <si>
    <t>08821001063-41</t>
  </si>
  <si>
    <t>08821001063-42</t>
  </si>
  <si>
    <t>08821001063-43</t>
  </si>
  <si>
    <t>08821001063-44</t>
  </si>
  <si>
    <t>08821001063-45</t>
  </si>
  <si>
    <t>08821001063-46</t>
  </si>
  <si>
    <t>08821001063-47</t>
  </si>
  <si>
    <t>08821001063-48</t>
  </si>
  <si>
    <t>08821001063-49</t>
  </si>
  <si>
    <t>08821001063-50</t>
  </si>
  <si>
    <t>08821001063-51</t>
  </si>
  <si>
    <t>08821001063-52</t>
  </si>
  <si>
    <t>08821001063-53</t>
  </si>
  <si>
    <t>08821001063-54</t>
  </si>
  <si>
    <t>08821001063-55</t>
  </si>
  <si>
    <t>08821001063-56</t>
  </si>
  <si>
    <t>08821001063-57</t>
  </si>
  <si>
    <t>08821001063-58</t>
  </si>
  <si>
    <t>08821001063-59</t>
  </si>
  <si>
    <t>08821001063-60</t>
  </si>
  <si>
    <t>08821001063-61</t>
  </si>
  <si>
    <t>08821001063-62</t>
  </si>
  <si>
    <t>08821001063-63</t>
  </si>
  <si>
    <t>08821001063-64</t>
  </si>
  <si>
    <t>08821001063-65</t>
  </si>
  <si>
    <t>08821001063-66</t>
  </si>
  <si>
    <t>08821001063-67</t>
  </si>
  <si>
    <t>08821001063-68</t>
  </si>
  <si>
    <t>08821001063-69</t>
  </si>
  <si>
    <t>08821001063-70</t>
  </si>
  <si>
    <t>08821001063-71</t>
  </si>
  <si>
    <t>08821001063-72</t>
  </si>
  <si>
    <t>08821001063-73</t>
  </si>
  <si>
    <t>08821001063-74</t>
  </si>
  <si>
    <t>08821001063-75</t>
  </si>
  <si>
    <t>08821001063-76</t>
  </si>
  <si>
    <t>08821001063-77</t>
  </si>
  <si>
    <t>08821001063-78</t>
  </si>
  <si>
    <t>08821001063-79</t>
  </si>
  <si>
    <t>08821001063-80</t>
  </si>
  <si>
    <t>08821001063-81</t>
  </si>
  <si>
    <t>08821001063-82</t>
  </si>
  <si>
    <t>08821001063-83</t>
  </si>
  <si>
    <t>08821001063-84</t>
  </si>
  <si>
    <t>08821001063-85</t>
  </si>
  <si>
    <t>08821001063-86</t>
  </si>
  <si>
    <t>08821001063-87</t>
  </si>
  <si>
    <t>08821001063-88</t>
  </si>
  <si>
    <t>08821001063-89</t>
  </si>
  <si>
    <t>08821001063-90</t>
  </si>
  <si>
    <t>08821001063-91</t>
  </si>
  <si>
    <t>08821001063-92</t>
  </si>
  <si>
    <t>08821001063-93</t>
  </si>
  <si>
    <t>08821001063-94</t>
  </si>
  <si>
    <t>08821001063-95</t>
  </si>
  <si>
    <t>08821001063-96</t>
  </si>
  <si>
    <t>08821001063-97</t>
  </si>
  <si>
    <t>08821001063-98</t>
  </si>
  <si>
    <t>08821001063-99</t>
  </si>
  <si>
    <t>08821001063-100</t>
  </si>
  <si>
    <t>08821001063-101</t>
  </si>
  <si>
    <t>08821001063-102</t>
  </si>
  <si>
    <t>08821001063-103</t>
  </si>
  <si>
    <t>08821001063-104</t>
  </si>
  <si>
    <t>08821001063-105</t>
  </si>
  <si>
    <t>08821001063-106</t>
  </si>
  <si>
    <t>08821001063-107</t>
  </si>
  <si>
    <t>08821001063-108</t>
  </si>
  <si>
    <t>08821001063-109</t>
  </si>
  <si>
    <t>08821001063-110</t>
  </si>
  <si>
    <t>08821001063-111</t>
  </si>
  <si>
    <t>08821001063-112</t>
  </si>
  <si>
    <t>08821001063-113</t>
  </si>
  <si>
    <t>08821001063-114</t>
  </si>
  <si>
    <t>08821001063-115</t>
  </si>
  <si>
    <t>08821001063-116</t>
  </si>
  <si>
    <t>08821001063-117</t>
  </si>
  <si>
    <t>08821001063-118</t>
  </si>
  <si>
    <t>08821001063-119</t>
  </si>
  <si>
    <t>08821001063-120</t>
  </si>
  <si>
    <t>08821001063-121</t>
  </si>
  <si>
    <t>08821001063-122</t>
  </si>
  <si>
    <t>08821001063-123</t>
  </si>
  <si>
    <t>08821001063-124</t>
  </si>
  <si>
    <t>08821001063-125</t>
  </si>
  <si>
    <t>08821001063-126</t>
  </si>
  <si>
    <t>08821001063-127</t>
  </si>
  <si>
    <t>08821001063-128</t>
  </si>
  <si>
    <t>08821001063-129</t>
  </si>
  <si>
    <t>08821001063-130</t>
  </si>
  <si>
    <t>08821001063-131</t>
  </si>
  <si>
    <t>08821001063-132</t>
  </si>
  <si>
    <t>08821001063-133</t>
  </si>
  <si>
    <t>08821001063-134</t>
  </si>
  <si>
    <t>08821001063-135</t>
  </si>
  <si>
    <t>08821001063-136</t>
  </si>
  <si>
    <t>08821001063-137</t>
  </si>
  <si>
    <t>08821001063-138</t>
  </si>
  <si>
    <t>08821001063-139</t>
  </si>
  <si>
    <t>08821001063-140</t>
  </si>
  <si>
    <t>08821001063-141</t>
  </si>
  <si>
    <t>08821001063-142</t>
  </si>
  <si>
    <t>08821001063-143</t>
  </si>
  <si>
    <t>08821001063-144</t>
  </si>
  <si>
    <t>08821001064-1</t>
  </si>
  <si>
    <t>08821001064-2</t>
  </si>
  <si>
    <t>08821001064-3</t>
  </si>
  <si>
    <t>08821001064-4</t>
  </si>
  <si>
    <t>08821001064-5</t>
  </si>
  <si>
    <t>08821001065-1</t>
  </si>
  <si>
    <t>08821001065-2</t>
  </si>
  <si>
    <t>08821001065-3</t>
  </si>
  <si>
    <t>08821001065-4</t>
  </si>
  <si>
    <t>08821001065-5</t>
  </si>
  <si>
    <t>08821001065-6</t>
  </si>
  <si>
    <t>08821001065-7</t>
  </si>
  <si>
    <t>08821001065-8</t>
  </si>
  <si>
    <t>08821001065-9</t>
  </si>
  <si>
    <t>08821001065-10</t>
  </si>
  <si>
    <t>08821001065-13</t>
  </si>
  <si>
    <t>08821001065-14</t>
  </si>
  <si>
    <t>1542119960</t>
  </si>
  <si>
    <t>1542119960-1</t>
  </si>
  <si>
    <t>1542119961</t>
  </si>
  <si>
    <t>1542119962</t>
  </si>
  <si>
    <t>1542119962-1</t>
  </si>
  <si>
    <t>1542119963</t>
  </si>
  <si>
    <t>1542119964</t>
  </si>
  <si>
    <t>1542119965</t>
  </si>
  <si>
    <t>1542119966</t>
  </si>
  <si>
    <t>1542119967</t>
  </si>
  <si>
    <t>1542119968</t>
  </si>
  <si>
    <t>1542119969</t>
  </si>
  <si>
    <t>1542119970</t>
  </si>
  <si>
    <t>1542119970-1</t>
  </si>
  <si>
    <t>130214311-1</t>
  </si>
  <si>
    <t>130214320-1</t>
  </si>
  <si>
    <t>130214320-2</t>
  </si>
  <si>
    <t>040214545</t>
  </si>
  <si>
    <t>040214546</t>
  </si>
  <si>
    <t>040214547</t>
  </si>
  <si>
    <t>040214548</t>
  </si>
  <si>
    <t>040214549</t>
  </si>
  <si>
    <t>040214550</t>
  </si>
  <si>
    <t>040214551</t>
  </si>
  <si>
    <t>040214553</t>
  </si>
  <si>
    <t>040214555</t>
  </si>
  <si>
    <t>040214556</t>
  </si>
  <si>
    <t>040214557</t>
  </si>
  <si>
    <t>040214558</t>
  </si>
  <si>
    <t>040214559</t>
  </si>
  <si>
    <t>040214560</t>
  </si>
  <si>
    <t>040214561</t>
  </si>
  <si>
    <t>040214562</t>
  </si>
  <si>
    <t>040214563</t>
  </si>
  <si>
    <t>16221002738</t>
  </si>
  <si>
    <t>16221002738-1</t>
  </si>
  <si>
    <t>16221002738-2</t>
  </si>
  <si>
    <t>16221002738-3</t>
  </si>
  <si>
    <t>16221002738-4</t>
  </si>
  <si>
    <t>16221002738-5</t>
  </si>
  <si>
    <t>16221002738-6</t>
  </si>
  <si>
    <t>16221002738-7</t>
  </si>
  <si>
    <t>16221002739</t>
  </si>
  <si>
    <t>16221002739-1</t>
  </si>
  <si>
    <t>16221002739-2</t>
  </si>
  <si>
    <t>16221002739-3</t>
  </si>
  <si>
    <t>16221002740</t>
  </si>
  <si>
    <t>16221002740-1</t>
  </si>
  <si>
    <t>16221002740-2</t>
  </si>
  <si>
    <t>16221002740-3</t>
  </si>
  <si>
    <t>16221002740-4</t>
  </si>
  <si>
    <t>16221002740-5</t>
  </si>
  <si>
    <t>16221002740-6</t>
  </si>
  <si>
    <t>16221002740-7</t>
  </si>
  <si>
    <t>16221002740-8</t>
  </si>
  <si>
    <t>16221002740-9</t>
  </si>
  <si>
    <t>16221002740-10</t>
  </si>
  <si>
    <t>16221002740-11</t>
  </si>
  <si>
    <t>16221002740-12</t>
  </si>
  <si>
    <t>16221002740-13</t>
  </si>
  <si>
    <t>16221002740-14</t>
  </si>
  <si>
    <t>16221002740-15</t>
  </si>
  <si>
    <t>16221002740-16</t>
  </si>
  <si>
    <t>16221002741</t>
  </si>
  <si>
    <t>16221002741-1</t>
  </si>
  <si>
    <t>16221002741-2</t>
  </si>
  <si>
    <t>16221002741-3</t>
  </si>
  <si>
    <t>16221002741-4</t>
  </si>
  <si>
    <t>16221002741-5</t>
  </si>
  <si>
    <t>16221002741-6</t>
  </si>
  <si>
    <t>16221002741-7</t>
  </si>
  <si>
    <t>16221002741-8</t>
  </si>
  <si>
    <t>16221002741-9</t>
  </si>
  <si>
    <t>16221002741-10</t>
  </si>
  <si>
    <t>16221002741-11</t>
  </si>
  <si>
    <t>16221002741-12</t>
  </si>
  <si>
    <t>16221002741-13</t>
  </si>
  <si>
    <t>16221002741-14</t>
  </si>
  <si>
    <t>16221002742</t>
  </si>
  <si>
    <t>16221002742-1</t>
  </si>
  <si>
    <t>16221002742-2</t>
  </si>
  <si>
    <t>16221002743</t>
  </si>
  <si>
    <t>16221002743-1</t>
  </si>
  <si>
    <t>16221002744</t>
  </si>
  <si>
    <t>04921787646-61123101-1</t>
  </si>
  <si>
    <t>04921787646-61130002-2</t>
  </si>
  <si>
    <t>04921787646-62019399-3</t>
  </si>
  <si>
    <t>04921787646-62034392-4</t>
  </si>
  <si>
    <t>04921787646-64022004-5</t>
  </si>
  <si>
    <t>04921787646-64029106-6</t>
  </si>
  <si>
    <t>04921787646-64029920-7</t>
  </si>
  <si>
    <t>04921787646-64039199-8</t>
  </si>
  <si>
    <t>04921787646-64039999-9</t>
  </si>
  <si>
    <t>04921787646-64041112-10</t>
  </si>
  <si>
    <t>04921787646-64041112-11</t>
  </si>
  <si>
    <t>04921787646-64041112-12</t>
  </si>
  <si>
    <t>04921787646-64041112-13</t>
  </si>
  <si>
    <t>04921787646-64041112-14</t>
  </si>
  <si>
    <t>04921787646-64041112-15</t>
  </si>
  <si>
    <t>04921787646-64041117-16</t>
  </si>
  <si>
    <t>04921787646-64041117-17</t>
  </si>
  <si>
    <t>04921787646-64041117-18</t>
  </si>
  <si>
    <t>04921787646-64041117-19</t>
  </si>
  <si>
    <t>04921787646-64041117-20</t>
  </si>
  <si>
    <t>04921787646-64041999-21</t>
  </si>
  <si>
    <t>04921787646-64041999-22</t>
  </si>
  <si>
    <t>04921787646-64041999-23</t>
  </si>
  <si>
    <t>04921787646-64041999-24</t>
  </si>
  <si>
    <t>049214836-1</t>
  </si>
  <si>
    <t>049214836-2</t>
  </si>
  <si>
    <t>049214836-3</t>
  </si>
  <si>
    <t>049214836-4</t>
  </si>
  <si>
    <t>049214836-5</t>
  </si>
  <si>
    <t>049214836-6</t>
  </si>
  <si>
    <t>049214836-7</t>
  </si>
  <si>
    <t>049214836-8</t>
  </si>
  <si>
    <t>049214836-9</t>
  </si>
  <si>
    <t>049214836-10</t>
  </si>
  <si>
    <t>049214836-11</t>
  </si>
  <si>
    <t>049214836-12</t>
  </si>
  <si>
    <t>049214836-13</t>
  </si>
  <si>
    <t>049214836-14</t>
  </si>
  <si>
    <t>049214836-15</t>
  </si>
  <si>
    <t>049214836-16</t>
  </si>
  <si>
    <t>049214836-17</t>
  </si>
  <si>
    <t>049214836-18</t>
  </si>
  <si>
    <t>049214836-19</t>
  </si>
  <si>
    <t>049214836-20</t>
  </si>
  <si>
    <t>049214836-21</t>
  </si>
  <si>
    <t>049214836-22</t>
  </si>
  <si>
    <t>049214836-23</t>
  </si>
  <si>
    <t>049214836-24</t>
  </si>
  <si>
    <t>049214836-25</t>
  </si>
  <si>
    <t>049214836-26</t>
  </si>
  <si>
    <t>049214836-27</t>
  </si>
  <si>
    <t>04921785853-42010001-35</t>
  </si>
  <si>
    <t>04921785853-42010001-36</t>
  </si>
  <si>
    <t>04921785853-42010001-39</t>
  </si>
  <si>
    <t>04921785853-42010001-40</t>
  </si>
  <si>
    <t>04921785853-42021203-43</t>
  </si>
  <si>
    <t>04921785853-42021203-44</t>
  </si>
  <si>
    <t>04921785853-42022203-45</t>
  </si>
  <si>
    <t>04921785853-42022203-46</t>
  </si>
  <si>
    <t>04921785853-42023203-47</t>
  </si>
  <si>
    <t>04921785853-42029204-48</t>
  </si>
  <si>
    <t>04921785853-42029204-49</t>
  </si>
  <si>
    <t>04921785853-42029204-50</t>
  </si>
  <si>
    <t>04921785853-42029204-51</t>
  </si>
  <si>
    <t>04921785853-54041999-57</t>
  </si>
  <si>
    <t>04921785853-54041999-58</t>
  </si>
  <si>
    <t>04921785853-56074999-59</t>
  </si>
  <si>
    <t>04921785853-56075001-60</t>
  </si>
  <si>
    <t>04921785853-56081999-61</t>
  </si>
  <si>
    <t>04921785853-56081999-62</t>
  </si>
  <si>
    <t>04921785853-59061001-63</t>
  </si>
  <si>
    <t>04921785853-61012003-64</t>
  </si>
  <si>
    <t>04921785853-61013099-65</t>
  </si>
  <si>
    <t>04921785853-61013099-66</t>
  </si>
  <si>
    <t>04921785853-61013099-67</t>
  </si>
  <si>
    <t>04921785853-61013099-68</t>
  </si>
  <si>
    <t>04921785853-61022003-69</t>
  </si>
  <si>
    <t>04921785853-61023099-70</t>
  </si>
  <si>
    <t>04921785853-61033201-71</t>
  </si>
  <si>
    <t>04921785853-61034203-72</t>
  </si>
  <si>
    <t>04921785853-61034203-73</t>
  </si>
  <si>
    <t>04921785853-61034203-74</t>
  </si>
  <si>
    <t>04921785853-61034203-75</t>
  </si>
  <si>
    <t>04921785853-61034203-76</t>
  </si>
  <si>
    <t>04921785853-61034203-77</t>
  </si>
  <si>
    <t>04921785853-61034203-78</t>
  </si>
  <si>
    <t>04921785853-61034203-79</t>
  </si>
  <si>
    <t>04921785853-61034203-80</t>
  </si>
  <si>
    <t>04921785853-61034203-81</t>
  </si>
  <si>
    <t>04921785853-61034399-82</t>
  </si>
  <si>
    <t>04921785853-61034399-83</t>
  </si>
  <si>
    <t>04921785853-61034399-84</t>
  </si>
  <si>
    <t>04921785853-61034399-85</t>
  </si>
  <si>
    <t>04921785853-61034399-86</t>
  </si>
  <si>
    <t>04921785853-61034399-87</t>
  </si>
  <si>
    <t>04921785853-61034399-88</t>
  </si>
  <si>
    <t>04921785853-61034399-89</t>
  </si>
  <si>
    <t>04921785853-61034399-90</t>
  </si>
  <si>
    <t>04921785853-61034399-91</t>
  </si>
  <si>
    <t>04921785853-61044302-92</t>
  </si>
  <si>
    <t>04921785853-61045302-93</t>
  </si>
  <si>
    <t>04921785853-61045302-94</t>
  </si>
  <si>
    <t>04921785853-61045302-95</t>
  </si>
  <si>
    <t>04921785853-61046203-96</t>
  </si>
  <si>
    <t>04921785853-61046203-97</t>
  </si>
  <si>
    <t>04921785853-61046203-98</t>
  </si>
  <si>
    <t>04921785853-61046203-99</t>
  </si>
  <si>
    <t>04921785853-61046203-100</t>
  </si>
  <si>
    <t>04921785853-61046203-101</t>
  </si>
  <si>
    <t>04921785853-61046203-102</t>
  </si>
  <si>
    <t>04921785853-61046399-103</t>
  </si>
  <si>
    <t>04921785853-61046399-104</t>
  </si>
  <si>
    <t>04921785853-61046399-105</t>
  </si>
  <si>
    <t>04921785853-61046399-106</t>
  </si>
  <si>
    <t>04921785853-61046399-107</t>
  </si>
  <si>
    <t>04921785853-61046399-108</t>
  </si>
  <si>
    <t>04921785853-61046399-109</t>
  </si>
  <si>
    <t>04921785853-61046399-110</t>
  </si>
  <si>
    <t>04921785853-61046399-111</t>
  </si>
  <si>
    <t>04921785853-61046399-112</t>
  </si>
  <si>
    <t>04921785853-61046399-113</t>
  </si>
  <si>
    <t>04921785853-61046399-114</t>
  </si>
  <si>
    <t>04921785853-61046399-115</t>
  </si>
  <si>
    <t>04921785853-61046399-116</t>
  </si>
  <si>
    <t>04921785853-61046399-117</t>
  </si>
  <si>
    <t>04921785853-61046399-118</t>
  </si>
  <si>
    <t>04921785853-61051002-119</t>
  </si>
  <si>
    <t>04921785853-61051002-120</t>
  </si>
  <si>
    <t>04921785853-61052003-121</t>
  </si>
  <si>
    <t>04921785853-61052003-122</t>
  </si>
  <si>
    <t>04921785853-61052003-123</t>
  </si>
  <si>
    <t>04921785853-61052003-124</t>
  </si>
  <si>
    <t>04921785853-61061002-125</t>
  </si>
  <si>
    <t>04921785853-61061002-126</t>
  </si>
  <si>
    <t>04921785853-61061002-127</t>
  </si>
  <si>
    <t>04921785853-61062099-128</t>
  </si>
  <si>
    <t>04921785853-61062099-129</t>
  </si>
  <si>
    <t>04921785853-61062099-130</t>
  </si>
  <si>
    <t>04921785853-61062099-131</t>
  </si>
  <si>
    <t>04921785853-61062099-132</t>
  </si>
  <si>
    <t>04921785853-61062099-133</t>
  </si>
  <si>
    <t>04921785853-61062099-134</t>
  </si>
  <si>
    <t>04921785853-61071203-135</t>
  </si>
  <si>
    <t>04921785853-61071203-136</t>
  </si>
  <si>
    <t>04921785853-61071203-137</t>
  </si>
  <si>
    <t>04921785853-61071203-138</t>
  </si>
  <si>
    <t>04921785853-61082203-139</t>
  </si>
  <si>
    <t>04921785853-61091003-140</t>
  </si>
  <si>
    <t>04921785853-61091003-141</t>
  </si>
  <si>
    <t>04921785853-61091003-142</t>
  </si>
  <si>
    <t>04921785853-61091003-143</t>
  </si>
  <si>
    <t>04921785853-61091003-144</t>
  </si>
  <si>
    <t>04921785853-61099004-145</t>
  </si>
  <si>
    <t>04921785853-61099004-146</t>
  </si>
  <si>
    <t>04921785853-61099004-147</t>
  </si>
  <si>
    <t>04921785853-61099004-148</t>
  </si>
  <si>
    <t>04921785853-61099004-149</t>
  </si>
  <si>
    <t>04921785853-61099004-150</t>
  </si>
  <si>
    <t>04921785853-61099004-151</t>
  </si>
  <si>
    <t>04921785853-61099004-152</t>
  </si>
  <si>
    <t>04921785853-61099004-153</t>
  </si>
  <si>
    <t>04921785853-61099004-154</t>
  </si>
  <si>
    <t>04921785853-61099004-155</t>
  </si>
  <si>
    <t>04921785853-61099004-156</t>
  </si>
  <si>
    <t>04921785853-61099004-157</t>
  </si>
  <si>
    <t>04921785853-61099004-158</t>
  </si>
  <si>
    <t>04921785853-61099099-159</t>
  </si>
  <si>
    <t>04921785853-61102005-160</t>
  </si>
  <si>
    <t>04921785853-61102005-161</t>
  </si>
  <si>
    <t>04921785853-61102005-162</t>
  </si>
  <si>
    <t>04921785853-61102005-163</t>
  </si>
  <si>
    <t>04921785853-61103099-164</t>
  </si>
  <si>
    <t>04921785853-61103099-165</t>
  </si>
  <si>
    <t>04921785853-61103099-166</t>
  </si>
  <si>
    <t>04921785853-61103099-167</t>
  </si>
  <si>
    <t>04921785853-61103099-168</t>
  </si>
  <si>
    <t>04921785853-61103099-169</t>
  </si>
  <si>
    <t>04921785853-61103099-170</t>
  </si>
  <si>
    <t>04921785853-61112012-171</t>
  </si>
  <si>
    <t>04921785853-61112012-172</t>
  </si>
  <si>
    <t>04921785853-61112012-173</t>
  </si>
  <si>
    <t>04921785853-61113007-174</t>
  </si>
  <si>
    <t>04921785853-61113007-175</t>
  </si>
  <si>
    <t>04921785853-61113007-176</t>
  </si>
  <si>
    <t>04921785853-61113007-177</t>
  </si>
  <si>
    <t>04921785853-61123101-178</t>
  </si>
  <si>
    <t>04921785853-61123101-179</t>
  </si>
  <si>
    <t>04921785853-61123101-180</t>
  </si>
  <si>
    <t>04921785853-61123101-181</t>
  </si>
  <si>
    <t>04921785853-61130002-187</t>
  </si>
  <si>
    <t>04921785853-61130002-188</t>
  </si>
  <si>
    <t>04921785853-61143002-189</t>
  </si>
  <si>
    <t>04921785853-61143002-190</t>
  </si>
  <si>
    <t>04921785853-61143002-191</t>
  </si>
  <si>
    <t>04921785853-61143002-192</t>
  </si>
  <si>
    <t>04921785853-61143002-193</t>
  </si>
  <si>
    <t>04921785853-61143002-194</t>
  </si>
  <si>
    <t>04921785853-61151001-195</t>
  </si>
  <si>
    <t>04921785853-61152101-196</t>
  </si>
  <si>
    <t>04921785853-61152101-197</t>
  </si>
  <si>
    <t>04921785853-61152201-198</t>
  </si>
  <si>
    <t>04921785853-61152201-199</t>
  </si>
  <si>
    <t>04921785853-61152201-200</t>
  </si>
  <si>
    <t>04921785853-61159501-201</t>
  </si>
  <si>
    <t>04921785853-61159501-202</t>
  </si>
  <si>
    <t>04921785853-61159501-203</t>
  </si>
  <si>
    <t>04921785853-61159601-204</t>
  </si>
  <si>
    <t>04921785853-61159601-205</t>
  </si>
  <si>
    <t>04921785853-61159601-206</t>
  </si>
  <si>
    <t>04921785853-61159601-207</t>
  </si>
  <si>
    <t>04921785853-61159601-208</t>
  </si>
  <si>
    <t>04921785853-61159601-209</t>
  </si>
  <si>
    <t>04921785853-61161002-210</t>
  </si>
  <si>
    <t>04921785853-61161002-211</t>
  </si>
  <si>
    <t>04921785853-61169301-212</t>
  </si>
  <si>
    <t>04921785853-61169301-213</t>
  </si>
  <si>
    <t>04921785853-61169301-214</t>
  </si>
  <si>
    <t>04921785853-61169301-215</t>
  </si>
  <si>
    <t>04921785853-61169301-216</t>
  </si>
  <si>
    <t>04921785853-61169301-217</t>
  </si>
  <si>
    <t>04921785853-61171002-218</t>
  </si>
  <si>
    <t>04921785853-61178002-219</t>
  </si>
  <si>
    <t>04921785853-61178002-220</t>
  </si>
  <si>
    <t>04921785853-61178002-221</t>
  </si>
  <si>
    <t>04921785853-61178002-222</t>
  </si>
  <si>
    <t>04921785853-61178099-223</t>
  </si>
  <si>
    <t>04921785853-62019399-224</t>
  </si>
  <si>
    <t>04921785853-62019399-225</t>
  </si>
  <si>
    <t>04921785853-62019399-226</t>
  </si>
  <si>
    <t>04921785853-62021399-227</t>
  </si>
  <si>
    <t>04921785853-62021399-228</t>
  </si>
  <si>
    <t>04921785853-62029399-229</t>
  </si>
  <si>
    <t>04921785853-62029399-230</t>
  </si>
  <si>
    <t>04921785853-62029399-231</t>
  </si>
  <si>
    <t>04921785853-62029399-232</t>
  </si>
  <si>
    <t>04921785853-62029399-233</t>
  </si>
  <si>
    <t>04921785853-62034291-234</t>
  </si>
  <si>
    <t>04921785853-62034291-235</t>
  </si>
  <si>
    <t>04921785853-62034291-236</t>
  </si>
  <si>
    <t>04921785853-62034391-237</t>
  </si>
  <si>
    <t>04921785853-62034391-238</t>
  </si>
  <si>
    <t>04921785853-62034391-239</t>
  </si>
  <si>
    <t>04921785853-62034391-240</t>
  </si>
  <si>
    <t>04921785853-62034391-241</t>
  </si>
  <si>
    <t>04921785853-62034391-242</t>
  </si>
  <si>
    <t>04921785853-62034391-243</t>
  </si>
  <si>
    <t>04921785853-62034391-244</t>
  </si>
  <si>
    <t>04921785853-62034392-245</t>
  </si>
  <si>
    <t>04921785853-62034392-246</t>
  </si>
  <si>
    <t>04921785853-62034392-247</t>
  </si>
  <si>
    <t>04921785853-62034392-248</t>
  </si>
  <si>
    <t>04921785853-62034392-249</t>
  </si>
  <si>
    <t>04921785853-62034392-250</t>
  </si>
  <si>
    <t>04921785853-62045399-251</t>
  </si>
  <si>
    <t>04921785853-62045399-252</t>
  </si>
  <si>
    <t>04921785853-62045399-253</t>
  </si>
  <si>
    <t>04921785853-62046209-254</t>
  </si>
  <si>
    <t>04921785853-62046209-255</t>
  </si>
  <si>
    <t>04921785853-62046391-256</t>
  </si>
  <si>
    <t>04921785853-62046391-257</t>
  </si>
  <si>
    <t>04921785853-62046391-258</t>
  </si>
  <si>
    <t>04921785853-62046391-259</t>
  </si>
  <si>
    <t>04921785853-62046391-260</t>
  </si>
  <si>
    <t>04921785853-62046391-261</t>
  </si>
  <si>
    <t>04921785853-62046391-262</t>
  </si>
  <si>
    <t>04921785853-62046392-263</t>
  </si>
  <si>
    <t>04921785853-62046392-264</t>
  </si>
  <si>
    <t>04921785853-62079101-265</t>
  </si>
  <si>
    <t>04921785853-62089101-266</t>
  </si>
  <si>
    <t>04921785853-62089101-267</t>
  </si>
  <si>
    <t>04921785853-62093005-268</t>
  </si>
  <si>
    <t>04921785853-62103001-269</t>
  </si>
  <si>
    <t>04921785853-62104001-270</t>
  </si>
  <si>
    <t>04921785853-62104001-271</t>
  </si>
  <si>
    <t>04921785853-62104001-272</t>
  </si>
  <si>
    <t>04921785853-62105001-273</t>
  </si>
  <si>
    <t>04921785853-62105001-274</t>
  </si>
  <si>
    <t>04921785853-62111101-275</t>
  </si>
  <si>
    <t>04921785853-62111101-276</t>
  </si>
  <si>
    <t>04921785853-62111101-277</t>
  </si>
  <si>
    <t>04921785853-62111201-278</t>
  </si>
  <si>
    <t>04921785853-62111201-279</t>
  </si>
  <si>
    <t>04921785853-62113302-280</t>
  </si>
  <si>
    <t>04921785853-62113302-281</t>
  </si>
  <si>
    <t>04921785853-62113302-282</t>
  </si>
  <si>
    <t>04921785853-62114302-283</t>
  </si>
  <si>
    <t>04921785853-62114302-284</t>
  </si>
  <si>
    <t>04921785853-62121007-285</t>
  </si>
  <si>
    <t>04921785853-62121007-286</t>
  </si>
  <si>
    <t>04921785853-62121007-287</t>
  </si>
  <si>
    <t>04921785853-62121007-288</t>
  </si>
  <si>
    <t>04921785853-62129099-289</t>
  </si>
  <si>
    <t>04921785853-62160001-290</t>
  </si>
  <si>
    <t>04921785853-62171001-291</t>
  </si>
  <si>
    <t>04921785853-62171001-292</t>
  </si>
  <si>
    <t>04921785853-62171001-293</t>
  </si>
  <si>
    <t>04921785853-62171001-294</t>
  </si>
  <si>
    <t>04921785853-62171001-295</t>
  </si>
  <si>
    <t>04921785853-62171001-296</t>
  </si>
  <si>
    <t>04921785853-62171001-297</t>
  </si>
  <si>
    <t>04921785853-62171001-298</t>
  </si>
  <si>
    <t>04921785853-63022201-299</t>
  </si>
  <si>
    <t>04921785853-63026006-300</t>
  </si>
  <si>
    <t>04921785853-63026006-301</t>
  </si>
  <si>
    <t>04921785853-63029301-302</t>
  </si>
  <si>
    <t>04921785853-63049301-303</t>
  </si>
  <si>
    <t>04921785853-63071001-304</t>
  </si>
  <si>
    <t>04921785853-63072001-305</t>
  </si>
  <si>
    <t>04921785853-63079099-306</t>
  </si>
  <si>
    <t>04921785853-63079099-307</t>
  </si>
  <si>
    <t>04921785853-63079099-308</t>
  </si>
  <si>
    <t>04921785853-63079099-309</t>
  </si>
  <si>
    <t>04921785853-63079099-310</t>
  </si>
  <si>
    <t>04921785853-63079099-311</t>
  </si>
  <si>
    <t>04921785853-63079099-312</t>
  </si>
  <si>
    <t>04921785853-63079099-313</t>
  </si>
  <si>
    <t>04921785853-65050004-361</t>
  </si>
  <si>
    <t>04921785853-65050004-362</t>
  </si>
  <si>
    <t>04921785853-65050004-363</t>
  </si>
  <si>
    <t>04921785853-65050004-364</t>
  </si>
  <si>
    <t>04921785853-65050004-365</t>
  </si>
  <si>
    <t>04921785853-66011001-367</t>
  </si>
  <si>
    <t>04921785853-66019999-368</t>
  </si>
  <si>
    <t>04921785853-94043001-425</t>
  </si>
  <si>
    <t>04921785853-94049099-426</t>
  </si>
  <si>
    <t>04921785853-87120005-401</t>
  </si>
  <si>
    <t>04921785853-87120005-402</t>
  </si>
  <si>
    <t>04921785853-95030002-427</t>
  </si>
  <si>
    <t>04921785853-95030023-428</t>
  </si>
  <si>
    <t>04921785853-95066201-449</t>
  </si>
  <si>
    <t>04921785853-95066201-450</t>
  </si>
  <si>
    <t>04921785853-42010001-37</t>
  </si>
  <si>
    <t>04921785853-42010001-38</t>
  </si>
  <si>
    <t>04921785853-42010001-41</t>
  </si>
  <si>
    <t>04921785853-42010001-42</t>
  </si>
  <si>
    <t>04921785853-42032101-52</t>
  </si>
  <si>
    <t>04921785853-42032101-53</t>
  </si>
  <si>
    <t>04921785853-42032999-54</t>
  </si>
  <si>
    <t>04921785853-42032999-55</t>
  </si>
  <si>
    <t>04921785853-42033002-56</t>
  </si>
  <si>
    <t>04921785853-64019299-314</t>
  </si>
  <si>
    <t>04921785853-64019299-315</t>
  </si>
  <si>
    <t>04921785853-64019299-316</t>
  </si>
  <si>
    <t>04921785853-64019299-317</t>
  </si>
  <si>
    <t>04921785853-64019299-318</t>
  </si>
  <si>
    <t>04921785853-64019299-319</t>
  </si>
  <si>
    <t>04921785853-64019299-320</t>
  </si>
  <si>
    <t>04921785853-64021999-321</t>
  </si>
  <si>
    <t>04921785853-64021999-322</t>
  </si>
  <si>
    <t>04921785853-64022004-323</t>
  </si>
  <si>
    <t>04921785853-64029106-324</t>
  </si>
  <si>
    <t>04921785853-64029106-325</t>
  </si>
  <si>
    <t>04921785853-64029106-326</t>
  </si>
  <si>
    <t>04921785853-64029106-327</t>
  </si>
  <si>
    <t>04921785853-64029106-328</t>
  </si>
  <si>
    <t>04921785853-64029920-329</t>
  </si>
  <si>
    <t>04921785853-64029920-330</t>
  </si>
  <si>
    <t>04921785853-64029920-331</t>
  </si>
  <si>
    <t>04921785853-64029920-332</t>
  </si>
  <si>
    <t>04921785853-64029920-333</t>
  </si>
  <si>
    <t>04921785853-64029920-334</t>
  </si>
  <si>
    <t>04921785853-64029921-335</t>
  </si>
  <si>
    <t>04921785853-64039199-336</t>
  </si>
  <si>
    <t>04921785853-64039199-337</t>
  </si>
  <si>
    <t>04921785853-64039199-338</t>
  </si>
  <si>
    <t>04921785853-64039913-339</t>
  </si>
  <si>
    <t>04921785853-64039914-340</t>
  </si>
  <si>
    <t>04921785853-64039999-341</t>
  </si>
  <si>
    <t>04921785853-64039999-342</t>
  </si>
  <si>
    <t>04921785853-64041112-343</t>
  </si>
  <si>
    <t>04921785853-64041116-344</t>
  </si>
  <si>
    <t>04921785853-64041117-345</t>
  </si>
  <si>
    <t>04921785853-64041117-346</t>
  </si>
  <si>
    <t>04921785853-64041117-347</t>
  </si>
  <si>
    <t>04921785853-64041117-348</t>
  </si>
  <si>
    <t>04921785853-64041117-349</t>
  </si>
  <si>
    <t>04921785853-64041902-350</t>
  </si>
  <si>
    <t>04921785853-64041999-351</t>
  </si>
  <si>
    <t>04921785853-64041999-352</t>
  </si>
  <si>
    <t>04921785853-64042001-353</t>
  </si>
  <si>
    <t>04921785853-64042001-354</t>
  </si>
  <si>
    <t>04921785853-85121003-398</t>
  </si>
  <si>
    <t>04921785853-85131099-399</t>
  </si>
  <si>
    <t>04921785853-85183099-400</t>
  </si>
  <si>
    <t>04921785853-91029101-420</t>
  </si>
  <si>
    <t>04921785853-33079099-2</t>
  </si>
  <si>
    <t>04921785853-39191001-4</t>
  </si>
  <si>
    <t>04921785853-39241001-11</t>
  </si>
  <si>
    <t>04921785853-39241001-12</t>
  </si>
  <si>
    <t>04921785853-39249099-13</t>
  </si>
  <si>
    <t>04921785853-39249099-14</t>
  </si>
  <si>
    <t>04921785853-39249099-15</t>
  </si>
  <si>
    <t>04921785853-39249099-16</t>
  </si>
  <si>
    <t>04921785853-39262099-17</t>
  </si>
  <si>
    <t>04921785853-39262099-18</t>
  </si>
  <si>
    <t>04921785853-39269099-19</t>
  </si>
  <si>
    <t>04921785853-39269099-20</t>
  </si>
  <si>
    <t>04921785853-39269099-21</t>
  </si>
  <si>
    <t>04921785853-39269099-22</t>
  </si>
  <si>
    <t>04921785853-39269099-23</t>
  </si>
  <si>
    <t>04921785853-39269099-24</t>
  </si>
  <si>
    <t>04921785853-39269099-25</t>
  </si>
  <si>
    <t>04921785853-40069001-26</t>
  </si>
  <si>
    <t>04921785853-40115001-27</t>
  </si>
  <si>
    <t>04921785853-40151999-30</t>
  </si>
  <si>
    <t>04921785853-66020001-369</t>
  </si>
  <si>
    <t>04921785853-73181504-371</t>
  </si>
  <si>
    <t>04921785853-73181599-372</t>
  </si>
  <si>
    <t>04921785853-73239305-373</t>
  </si>
  <si>
    <t>04921785853-73239305-374</t>
  </si>
  <si>
    <t>04921785853-74199999-378</t>
  </si>
  <si>
    <t>04921785853-76169999-379</t>
  </si>
  <si>
    <t>04921785853-76169999-380</t>
  </si>
  <si>
    <t>04921785853-76169999-381</t>
  </si>
  <si>
    <t>04921785853-78060003-382</t>
  </si>
  <si>
    <t>04921785853-78060003-383</t>
  </si>
  <si>
    <t>04921785853-82055999-384</t>
  </si>
  <si>
    <t>04921785853-82119301-385</t>
  </si>
  <si>
    <t>04921785853-82152001-386</t>
  </si>
  <si>
    <t>04921785853-83011001-387</t>
  </si>
  <si>
    <t>04921785853-83011001-388</t>
  </si>
  <si>
    <t>04921785853-83011001-389</t>
  </si>
  <si>
    <t>04921785853-84132001-392</t>
  </si>
  <si>
    <t>04921785853-84142001-393</t>
  </si>
  <si>
    <t>04921785853-84142001-394</t>
  </si>
  <si>
    <t>04921785853-84231002-395</t>
  </si>
  <si>
    <t>04921785853-84821099-396</t>
  </si>
  <si>
    <t>04921785853-87120005-403</t>
  </si>
  <si>
    <t>04921785853-87120005-404</t>
  </si>
  <si>
    <t>04921785853-87168099-413</t>
  </si>
  <si>
    <t>04921785853-90041001-415</t>
  </si>
  <si>
    <t>04921785853-90041001-416</t>
  </si>
  <si>
    <t>04921785853-90051001-419</t>
  </si>
  <si>
    <t>04921785853-92089099-422</t>
  </si>
  <si>
    <t>04921785853-94032005-424</t>
  </si>
  <si>
    <t>04921785853-95062999-429</t>
  </si>
  <si>
    <t>04921785853-95062999-430</t>
  </si>
  <si>
    <t>04921785853-95062999-431</t>
  </si>
  <si>
    <t>04921785853-95062999-432</t>
  </si>
  <si>
    <t>04921785853-95062999-433</t>
  </si>
  <si>
    <t>04921785853-95062999-434</t>
  </si>
  <si>
    <t>04921785853-95063199-435</t>
  </si>
  <si>
    <t>04921785853-95063201-436</t>
  </si>
  <si>
    <t>04921785853-95063201-437</t>
  </si>
  <si>
    <t>04921785853-95063999-438</t>
  </si>
  <si>
    <t>04921785853-95063999-439</t>
  </si>
  <si>
    <t>04921785853-95064001-440</t>
  </si>
  <si>
    <t>04921785853-95064001-441</t>
  </si>
  <si>
    <t>04921785853-95065999-443</t>
  </si>
  <si>
    <t>04921785853-95065999-444</t>
  </si>
  <si>
    <t>04921785853-95065999-445</t>
  </si>
  <si>
    <t>04921785853-95066101-446</t>
  </si>
  <si>
    <t>04921785853-95066101-447</t>
  </si>
  <si>
    <t>04921785853-95066101-448</t>
  </si>
  <si>
    <t>04921785853-95066999-451</t>
  </si>
  <si>
    <t>04921785853-95066999-452</t>
  </si>
  <si>
    <t>04921785853-95066999-453</t>
  </si>
  <si>
    <t>04921785853-95067001-454</t>
  </si>
  <si>
    <t>04921785853-95067001-455</t>
  </si>
  <si>
    <t>04921785853-95069103-456</t>
  </si>
  <si>
    <t>04921785853-95069901-457</t>
  </si>
  <si>
    <t>04921785853-95069902-458</t>
  </si>
  <si>
    <t>04921785853-95069903-459</t>
  </si>
  <si>
    <t>04921785853-95069999-460</t>
  </si>
  <si>
    <t>04921785853-95069999-461</t>
  </si>
  <si>
    <t>04921785853-95069999-462</t>
  </si>
  <si>
    <t>04921785853-95069999-463</t>
  </si>
  <si>
    <t>04921785853-95069999-464</t>
  </si>
  <si>
    <t>04921785853-95069999-465</t>
  </si>
  <si>
    <t>04921785853-95072001-466</t>
  </si>
  <si>
    <t>04921785853-95072001-467</t>
  </si>
  <si>
    <t>04921785853-95072001-468</t>
  </si>
  <si>
    <t>04921785853-95072001-469</t>
  </si>
  <si>
    <t>04921785853-95079099-470</t>
  </si>
  <si>
    <t>04921785853-95079099-471</t>
  </si>
  <si>
    <t>04921785853-95079099-472</t>
  </si>
  <si>
    <t>04921785853-95079099-473</t>
  </si>
  <si>
    <t>04921785853-95079099-474</t>
  </si>
  <si>
    <t>04921785853-96039099-475</t>
  </si>
  <si>
    <t>04921785853-96151999-476</t>
  </si>
  <si>
    <t>04921785853-96170001-477</t>
  </si>
  <si>
    <t>049214837-1</t>
  </si>
  <si>
    <t>049214837-2</t>
  </si>
  <si>
    <t>049214837-3</t>
  </si>
  <si>
    <t>049214837-4</t>
  </si>
  <si>
    <t>049214837-5</t>
  </si>
  <si>
    <t>049214837-6</t>
  </si>
  <si>
    <t>049214837-7</t>
  </si>
  <si>
    <t>049214837-8</t>
  </si>
  <si>
    <t>049214837-9</t>
  </si>
  <si>
    <t>049214837-10</t>
  </si>
  <si>
    <t>049214837-11</t>
  </si>
  <si>
    <t>049214837-12</t>
  </si>
  <si>
    <t>049214837-13</t>
  </si>
  <si>
    <t>049214838</t>
  </si>
  <si>
    <t>049214839-1</t>
  </si>
  <si>
    <t>049214839-2</t>
  </si>
  <si>
    <t>049214839-3</t>
  </si>
  <si>
    <t>049214839-4</t>
  </si>
  <si>
    <t>049214840-1</t>
  </si>
  <si>
    <t>049214840-2</t>
  </si>
  <si>
    <t>049214840-3</t>
  </si>
  <si>
    <t>049214840-4</t>
  </si>
  <si>
    <t>049214840-5</t>
  </si>
  <si>
    <t>049214840-6</t>
  </si>
  <si>
    <t>049214840-7</t>
  </si>
  <si>
    <t>049214840-8</t>
  </si>
  <si>
    <t>049214840-9</t>
  </si>
  <si>
    <t>049214840-10</t>
  </si>
  <si>
    <t>049214840-11</t>
  </si>
  <si>
    <t>049214840-12</t>
  </si>
  <si>
    <t>049214840-13</t>
  </si>
  <si>
    <t>049214840-14</t>
  </si>
  <si>
    <t>049214840-15</t>
  </si>
  <si>
    <t>049214840-16</t>
  </si>
  <si>
    <t>049214840-17</t>
  </si>
  <si>
    <t>049214840-18</t>
  </si>
  <si>
    <t>049214840-19</t>
  </si>
  <si>
    <t>049214840-20</t>
  </si>
  <si>
    <t>049214840-21</t>
  </si>
  <si>
    <t>049214840-22</t>
  </si>
  <si>
    <t>049214840-23</t>
  </si>
  <si>
    <t>049214840-24</t>
  </si>
  <si>
    <t>049214840-25</t>
  </si>
  <si>
    <t>049214840-26</t>
  </si>
  <si>
    <t>049214840-27</t>
  </si>
  <si>
    <t>049214840-28</t>
  </si>
  <si>
    <t>049214840-29</t>
  </si>
  <si>
    <t>049214840-30</t>
  </si>
  <si>
    <t>049214840-31</t>
  </si>
  <si>
    <t>049214840-32</t>
  </si>
  <si>
    <t>049214840-33</t>
  </si>
  <si>
    <t>049214840-34</t>
  </si>
  <si>
    <t>049214840-35</t>
  </si>
  <si>
    <t>049214840-36</t>
  </si>
  <si>
    <t>049214840-37</t>
  </si>
  <si>
    <t>049214840-38</t>
  </si>
  <si>
    <t>049214840-39</t>
  </si>
  <si>
    <t>049214840-40</t>
  </si>
  <si>
    <t>049214840-41</t>
  </si>
  <si>
    <t>049214840-42</t>
  </si>
  <si>
    <t>049214840-43</t>
  </si>
  <si>
    <t>049214840-44</t>
  </si>
  <si>
    <t>049214840-45</t>
  </si>
  <si>
    <t>049214840-46</t>
  </si>
  <si>
    <t>049214840-47</t>
  </si>
  <si>
    <t>049214840-48</t>
  </si>
  <si>
    <t>049214840-49</t>
  </si>
  <si>
    <t>049214840-50</t>
  </si>
  <si>
    <t>049214840-51</t>
  </si>
  <si>
    <t>049214840-52</t>
  </si>
  <si>
    <t>049214840-53</t>
  </si>
  <si>
    <t>049214840-54</t>
  </si>
  <si>
    <t>049214840-55</t>
  </si>
  <si>
    <t>049214840-56</t>
  </si>
  <si>
    <t>049214840-57</t>
  </si>
  <si>
    <t>049214840-58</t>
  </si>
  <si>
    <t>049214840-59</t>
  </si>
  <si>
    <t>049214840-60</t>
  </si>
  <si>
    <t>049214840-61</t>
  </si>
  <si>
    <t>049214840-62</t>
  </si>
  <si>
    <t>049214840-63</t>
  </si>
  <si>
    <t>049214840-64</t>
  </si>
  <si>
    <t>049214840-65</t>
  </si>
  <si>
    <t>049214840-66</t>
  </si>
  <si>
    <t>049214840-67</t>
  </si>
  <si>
    <t>049214840-68</t>
  </si>
  <si>
    <t>049214840-69</t>
  </si>
  <si>
    <t>049214840-70</t>
  </si>
  <si>
    <t>049214840-71</t>
  </si>
  <si>
    <t>049214840-72</t>
  </si>
  <si>
    <t>049214840-73</t>
  </si>
  <si>
    <t>049214840-74</t>
  </si>
  <si>
    <t>049214840-75</t>
  </si>
  <si>
    <t>049214840-76</t>
  </si>
  <si>
    <t>049214840-77</t>
  </si>
  <si>
    <t>049214840-78</t>
  </si>
  <si>
    <t>049214840-79</t>
  </si>
  <si>
    <t>049214840-80</t>
  </si>
  <si>
    <t>049214840-81</t>
  </si>
  <si>
    <t>049214840-82</t>
  </si>
  <si>
    <t>049214840-83</t>
  </si>
  <si>
    <t>049214840-84</t>
  </si>
  <si>
    <t>049214840-85</t>
  </si>
  <si>
    <t>049214840-86</t>
  </si>
  <si>
    <t>049214840-87</t>
  </si>
  <si>
    <t>049214840-88</t>
  </si>
  <si>
    <t>049214840-89</t>
  </si>
  <si>
    <t>049214840-90</t>
  </si>
  <si>
    <t>049214840-91</t>
  </si>
  <si>
    <t>049214840-92</t>
  </si>
  <si>
    <t>049214840-93</t>
  </si>
  <si>
    <t>049214840-94</t>
  </si>
  <si>
    <t>049214840-95</t>
  </si>
  <si>
    <t>049214840-96</t>
  </si>
  <si>
    <t>049214840-97</t>
  </si>
  <si>
    <t>049214840-98</t>
  </si>
  <si>
    <t>049214840-99</t>
  </si>
  <si>
    <t>049214840-100</t>
  </si>
  <si>
    <t>049214840-101</t>
  </si>
  <si>
    <t>049214840-102</t>
  </si>
  <si>
    <t>049214840-103</t>
  </si>
  <si>
    <t>049214840-104</t>
  </si>
  <si>
    <t>049214840-105</t>
  </si>
  <si>
    <t>049214840-106</t>
  </si>
  <si>
    <t>049214840-107</t>
  </si>
  <si>
    <t>049214840-108</t>
  </si>
  <si>
    <t>049214840-109</t>
  </si>
  <si>
    <t>049214840-110</t>
  </si>
  <si>
    <t>049214840-111</t>
  </si>
  <si>
    <t>049214840-112</t>
  </si>
  <si>
    <t>049214840-113</t>
  </si>
  <si>
    <t>049214840-114</t>
  </si>
  <si>
    <t>049214840-115</t>
  </si>
  <si>
    <t>049214840-116</t>
  </si>
  <si>
    <t>049214840-117</t>
  </si>
  <si>
    <t>049214840-118</t>
  </si>
  <si>
    <t>049214840-119</t>
  </si>
  <si>
    <t>049214840-120</t>
  </si>
  <si>
    <t>049214840-121</t>
  </si>
  <si>
    <t>049214840-122</t>
  </si>
  <si>
    <t>049214840-123</t>
  </si>
  <si>
    <t>049214840-124</t>
  </si>
  <si>
    <t>049214840-125</t>
  </si>
  <si>
    <t>049214840-126</t>
  </si>
  <si>
    <t>049214840-127</t>
  </si>
  <si>
    <t>049214840-128</t>
  </si>
  <si>
    <t>049214840-129</t>
  </si>
  <si>
    <t>049214840-130</t>
  </si>
  <si>
    <t>049214840-131</t>
  </si>
  <si>
    <t>049214840-132</t>
  </si>
  <si>
    <t>049214840-133</t>
  </si>
  <si>
    <t>049214840-134</t>
  </si>
  <si>
    <t>049214840-135</t>
  </si>
  <si>
    <t>049214840-136</t>
  </si>
  <si>
    <t>049214840-137</t>
  </si>
  <si>
    <t>049214840-138</t>
  </si>
  <si>
    <t>049214840-139</t>
  </si>
  <si>
    <t>049214840-140</t>
  </si>
  <si>
    <t>049214840-141</t>
  </si>
  <si>
    <t>049214840-142</t>
  </si>
  <si>
    <t>049214840-143</t>
  </si>
  <si>
    <t>049214840-144</t>
  </si>
  <si>
    <t>049214840-145</t>
  </si>
  <si>
    <t>049214840-146</t>
  </si>
  <si>
    <t>049214840-147</t>
  </si>
  <si>
    <t>049214840-148</t>
  </si>
  <si>
    <t>049214840-149</t>
  </si>
  <si>
    <t>049214840-150</t>
  </si>
  <si>
    <t>049214840-151</t>
  </si>
  <si>
    <t>049214840-152</t>
  </si>
  <si>
    <t>049214840-153</t>
  </si>
  <si>
    <t>049214840-154</t>
  </si>
  <si>
    <t>049214840-155</t>
  </si>
  <si>
    <t>049214840-156</t>
  </si>
  <si>
    <t>049214840-157</t>
  </si>
  <si>
    <t>049214840-158</t>
  </si>
  <si>
    <t>049214840-159</t>
  </si>
  <si>
    <t>049214840-160</t>
  </si>
  <si>
    <t>049214840-161</t>
  </si>
  <si>
    <t>049214840-162</t>
  </si>
  <si>
    <t>049214840-163</t>
  </si>
  <si>
    <t>049214840-164</t>
  </si>
  <si>
    <t>049214840-165</t>
  </si>
  <si>
    <t>049214840-166</t>
  </si>
  <si>
    <t>049214840-167</t>
  </si>
  <si>
    <t>049214840-168</t>
  </si>
  <si>
    <t>049214840-169</t>
  </si>
  <si>
    <t>049214840-170</t>
  </si>
  <si>
    <t>049214840-171</t>
  </si>
  <si>
    <t>049214840-172</t>
  </si>
  <si>
    <t>049214840-173</t>
  </si>
  <si>
    <t>049214840-174</t>
  </si>
  <si>
    <t>049214840-175</t>
  </si>
  <si>
    <t>049214840-176</t>
  </si>
  <si>
    <t>049214840-177</t>
  </si>
  <si>
    <t>049214840-178</t>
  </si>
  <si>
    <t>049214840-179</t>
  </si>
  <si>
    <t>049214840-180</t>
  </si>
  <si>
    <t>049214840-181</t>
  </si>
  <si>
    <t>049214840-182</t>
  </si>
  <si>
    <t>049214840-183</t>
  </si>
  <si>
    <t>049214840-184</t>
  </si>
  <si>
    <t>049214840-185</t>
  </si>
  <si>
    <t>049214840-186</t>
  </si>
  <si>
    <t>049214840-187</t>
  </si>
  <si>
    <t>049214840-188</t>
  </si>
  <si>
    <t>049214840-189</t>
  </si>
  <si>
    <t>049214840-190</t>
  </si>
  <si>
    <t>049214840-191</t>
  </si>
  <si>
    <t>049214840-192</t>
  </si>
  <si>
    <t>049214840-193</t>
  </si>
  <si>
    <t>049214840-194</t>
  </si>
  <si>
    <t>049214840-195</t>
  </si>
  <si>
    <t>049214840-196</t>
  </si>
  <si>
    <t>049214840-197</t>
  </si>
  <si>
    <t>049214840-198</t>
  </si>
  <si>
    <t>049214840-199</t>
  </si>
  <si>
    <t>049214840-200</t>
  </si>
  <si>
    <t>049214840-201</t>
  </si>
  <si>
    <t>049214840-202</t>
  </si>
  <si>
    <t>049214840-203</t>
  </si>
  <si>
    <t>049214840-204</t>
  </si>
  <si>
    <t>049214840-205</t>
  </si>
  <si>
    <t>049214840-206</t>
  </si>
  <si>
    <t>049214840-207</t>
  </si>
  <si>
    <t>049214840-208</t>
  </si>
  <si>
    <t>049214840-209</t>
  </si>
  <si>
    <t>049214840-210</t>
  </si>
  <si>
    <t>049214840-211</t>
  </si>
  <si>
    <t>049214840-212</t>
  </si>
  <si>
    <t>049214840-213</t>
  </si>
  <si>
    <t>049214840-214</t>
  </si>
  <si>
    <t>049214840-215</t>
  </si>
  <si>
    <t>049214840-216</t>
  </si>
  <si>
    <t>049214840-217</t>
  </si>
  <si>
    <t>049214840-218</t>
  </si>
  <si>
    <t>049214840-219</t>
  </si>
  <si>
    <t>049214840-220</t>
  </si>
  <si>
    <t>049214840-221</t>
  </si>
  <si>
    <t>049214840-222</t>
  </si>
  <si>
    <t>049214840-223</t>
  </si>
  <si>
    <t>049214840-224</t>
  </si>
  <si>
    <t>049214840-225</t>
  </si>
  <si>
    <t>049214840-226</t>
  </si>
  <si>
    <t>049214840-227</t>
  </si>
  <si>
    <t>049214840-228</t>
  </si>
  <si>
    <t>049214840-229</t>
  </si>
  <si>
    <t>049214840-230</t>
  </si>
  <si>
    <t>049214840-231</t>
  </si>
  <si>
    <t>049214840-232</t>
  </si>
  <si>
    <t>049214840-233</t>
  </si>
  <si>
    <t>049214840-234</t>
  </si>
  <si>
    <t>049214840-235</t>
  </si>
  <si>
    <t>049214840-236</t>
  </si>
  <si>
    <t>049214840-237</t>
  </si>
  <si>
    <t>049214840-238</t>
  </si>
  <si>
    <t>049214840-239</t>
  </si>
  <si>
    <t>049214840-240</t>
  </si>
  <si>
    <t>049214840-241</t>
  </si>
  <si>
    <t>049214840-242</t>
  </si>
  <si>
    <t>049214840-243</t>
  </si>
  <si>
    <t>049214840-244</t>
  </si>
  <si>
    <t>049214840-245</t>
  </si>
  <si>
    <t>049214840-246</t>
  </si>
  <si>
    <t>049214840-247</t>
  </si>
  <si>
    <t>049214840-248</t>
  </si>
  <si>
    <t>049214840-249</t>
  </si>
  <si>
    <t>049214840-250</t>
  </si>
  <si>
    <t>049214840-251</t>
  </si>
  <si>
    <t>049214840-252</t>
  </si>
  <si>
    <t>049214840-253</t>
  </si>
  <si>
    <t>049214840-254</t>
  </si>
  <si>
    <t>049214840-255</t>
  </si>
  <si>
    <t>049214840-256</t>
  </si>
  <si>
    <t>049214840-257</t>
  </si>
  <si>
    <t>049214840-258</t>
  </si>
  <si>
    <t>049214840-259</t>
  </si>
  <si>
    <t>049214840-260</t>
  </si>
  <si>
    <t>049214840-261</t>
  </si>
  <si>
    <t>049214840-262</t>
  </si>
  <si>
    <t>049214840-263</t>
  </si>
  <si>
    <t>049214840-264</t>
  </si>
  <si>
    <t>049214840-265</t>
  </si>
  <si>
    <t>049214840-266</t>
  </si>
  <si>
    <t>049214840-267</t>
  </si>
  <si>
    <t>049214840-268</t>
  </si>
  <si>
    <t>049214840-269</t>
  </si>
  <si>
    <t>049214840-270</t>
  </si>
  <si>
    <t>049214840-271</t>
  </si>
  <si>
    <t>049214840-272</t>
  </si>
  <si>
    <t>049214840-273</t>
  </si>
  <si>
    <t>049214840-274</t>
  </si>
  <si>
    <t>049214840-275</t>
  </si>
  <si>
    <t>049214840-276</t>
  </si>
  <si>
    <t>049214840-277</t>
  </si>
  <si>
    <t>049214840-278</t>
  </si>
  <si>
    <t>049214840-279</t>
  </si>
  <si>
    <t>049214840-280</t>
  </si>
  <si>
    <t>049214840-281</t>
  </si>
  <si>
    <t>049214840-282</t>
  </si>
  <si>
    <t>049214840-283</t>
  </si>
  <si>
    <t>049214840-284</t>
  </si>
  <si>
    <t>049214840-285</t>
  </si>
  <si>
    <t>049214840-286</t>
  </si>
  <si>
    <t>049214840-287</t>
  </si>
  <si>
    <t>049214840-288</t>
  </si>
  <si>
    <t>049214840-289</t>
  </si>
  <si>
    <t>049214840-290</t>
  </si>
  <si>
    <t>049214840-291</t>
  </si>
  <si>
    <t>049214840-292</t>
  </si>
  <si>
    <t>049214840-293</t>
  </si>
  <si>
    <t>049214840-294</t>
  </si>
  <si>
    <t>049214840-295</t>
  </si>
  <si>
    <t>049214840-296</t>
  </si>
  <si>
    <t>049214840-297</t>
  </si>
  <si>
    <t>049214840-298</t>
  </si>
  <si>
    <t>049214840-299</t>
  </si>
  <si>
    <t>049214840-300</t>
  </si>
  <si>
    <t>049214840-301</t>
  </si>
  <si>
    <t>049214840-302</t>
  </si>
  <si>
    <t>049214840-303</t>
  </si>
  <si>
    <t>049214840-304</t>
  </si>
  <si>
    <t>049214840-305</t>
  </si>
  <si>
    <t>049214840-306</t>
  </si>
  <si>
    <t>049214840-307</t>
  </si>
  <si>
    <t>049214840-308</t>
  </si>
  <si>
    <t>049214840-309</t>
  </si>
  <si>
    <t>049214840-310</t>
  </si>
  <si>
    <t>049214840-311</t>
  </si>
  <si>
    <t>049214840-312</t>
  </si>
  <si>
    <t>049214840-313</t>
  </si>
  <si>
    <t>049214840-314</t>
  </si>
  <si>
    <t>049214840-315</t>
  </si>
  <si>
    <t>049214840-316</t>
  </si>
  <si>
    <t>049214840-317</t>
  </si>
  <si>
    <t>049214840-318</t>
  </si>
  <si>
    <t>049214840-319</t>
  </si>
  <si>
    <t>049214840-320</t>
  </si>
  <si>
    <t>049214840-321</t>
  </si>
  <si>
    <t>049214840-322</t>
  </si>
  <si>
    <t>049214840-323</t>
  </si>
  <si>
    <t>049214840-324</t>
  </si>
  <si>
    <t>049214840-325</t>
  </si>
  <si>
    <t>049214840-326</t>
  </si>
  <si>
    <t>049214840-327</t>
  </si>
  <si>
    <t>049214840-328</t>
  </si>
  <si>
    <t>049214840-329</t>
  </si>
  <si>
    <t>049214840-330</t>
  </si>
  <si>
    <t>049214840-331</t>
  </si>
  <si>
    <t>049214840-332</t>
  </si>
  <si>
    <t>049214840-333</t>
  </si>
  <si>
    <t>049214840-334</t>
  </si>
  <si>
    <t>049214840-335</t>
  </si>
  <si>
    <t>049214840-336</t>
  </si>
  <si>
    <t>049214840-337</t>
  </si>
  <si>
    <t>049214840-338</t>
  </si>
  <si>
    <t>049214840-339</t>
  </si>
  <si>
    <t>049214840-340</t>
  </si>
  <si>
    <t>049214840-341</t>
  </si>
  <si>
    <t>049214840-342</t>
  </si>
  <si>
    <t>049214840-343</t>
  </si>
  <si>
    <t>049214840-344</t>
  </si>
  <si>
    <t>049214840-345</t>
  </si>
  <si>
    <t>049214840-346</t>
  </si>
  <si>
    <t>049214840-347</t>
  </si>
  <si>
    <t>049214840-348</t>
  </si>
  <si>
    <t>049214840-349</t>
  </si>
  <si>
    <t>049214840-350</t>
  </si>
  <si>
    <t>049214840-351</t>
  </si>
  <si>
    <t>049214840-352</t>
  </si>
  <si>
    <t>049214840-353</t>
  </si>
  <si>
    <t>049214840-354</t>
  </si>
  <si>
    <t>049214840-355</t>
  </si>
  <si>
    <t>049214840-356</t>
  </si>
  <si>
    <t>049214840-357</t>
  </si>
  <si>
    <t>049214840-358</t>
  </si>
  <si>
    <t>049214840-359</t>
  </si>
  <si>
    <t>049214840-360</t>
  </si>
  <si>
    <t>049214840-361</t>
  </si>
  <si>
    <t>049214840-362</t>
  </si>
  <si>
    <t>049214840-363</t>
  </si>
  <si>
    <t>049214840-364</t>
  </si>
  <si>
    <t>049214840-365</t>
  </si>
  <si>
    <t>049214840-366</t>
  </si>
  <si>
    <t>049214840-367</t>
  </si>
  <si>
    <t>049214840-368</t>
  </si>
  <si>
    <t>049214840-369</t>
  </si>
  <si>
    <t>049214840-370</t>
  </si>
  <si>
    <t>049214840-371</t>
  </si>
  <si>
    <t>049214840-372</t>
  </si>
  <si>
    <t>049214840-373</t>
  </si>
  <si>
    <t>049214840-374</t>
  </si>
  <si>
    <t>049214840-375</t>
  </si>
  <si>
    <t>049214840-376</t>
  </si>
  <si>
    <t>049214840-377</t>
  </si>
  <si>
    <t>049214840-378</t>
  </si>
  <si>
    <t>049214840-379</t>
  </si>
  <si>
    <t>049214840-380</t>
  </si>
  <si>
    <t>049214840-381</t>
  </si>
  <si>
    <t>049214840-382</t>
  </si>
  <si>
    <t>049214840-383</t>
  </si>
  <si>
    <t>049214840-384</t>
  </si>
  <si>
    <t>049214840-385</t>
  </si>
  <si>
    <t>049214840-386</t>
  </si>
  <si>
    <t>049214840-387</t>
  </si>
  <si>
    <t>049214840-388</t>
  </si>
  <si>
    <t>049214840-389</t>
  </si>
  <si>
    <t>049214840-390</t>
  </si>
  <si>
    <t>049214840-391</t>
  </si>
  <si>
    <t>049214840-392</t>
  </si>
  <si>
    <t>049214840-393</t>
  </si>
  <si>
    <t>049214840-394</t>
  </si>
  <si>
    <t>049214840-395</t>
  </si>
  <si>
    <t>049214840-396</t>
  </si>
  <si>
    <t>049214840-397</t>
  </si>
  <si>
    <t>049214840-398</t>
  </si>
  <si>
    <t>049214840-399</t>
  </si>
  <si>
    <t>049214840-400</t>
  </si>
  <si>
    <t>049214840-401</t>
  </si>
  <si>
    <t>049214840-402</t>
  </si>
  <si>
    <t>049214840-403</t>
  </si>
  <si>
    <t>049214840-404</t>
  </si>
  <si>
    <t>049214840-405</t>
  </si>
  <si>
    <t>049214840-406</t>
  </si>
  <si>
    <t>049214840-407</t>
  </si>
  <si>
    <t>049214840-408</t>
  </si>
  <si>
    <t>049214840-409</t>
  </si>
  <si>
    <t>049214840-410</t>
  </si>
  <si>
    <t>049214840-411</t>
  </si>
  <si>
    <t>049214840-412</t>
  </si>
  <si>
    <t>049214840-413</t>
  </si>
  <si>
    <t>049214840-414</t>
  </si>
  <si>
    <t>049214840-415</t>
  </si>
  <si>
    <t>049214840-416</t>
  </si>
  <si>
    <t>049214840-417</t>
  </si>
  <si>
    <t>049214840-418</t>
  </si>
  <si>
    <t>049214840-419</t>
  </si>
  <si>
    <t>049214840-420</t>
  </si>
  <si>
    <t>049214840-421</t>
  </si>
  <si>
    <t>049214840-422</t>
  </si>
  <si>
    <t>049214840-423</t>
  </si>
  <si>
    <t>049214840-424</t>
  </si>
  <si>
    <t>049214840-425</t>
  </si>
  <si>
    <t>049214840-426</t>
  </si>
  <si>
    <t>049214840-427</t>
  </si>
  <si>
    <t>049214840-428</t>
  </si>
  <si>
    <t>049214840-429</t>
  </si>
  <si>
    <t>049214840-430</t>
  </si>
  <si>
    <t>049214840-431</t>
  </si>
  <si>
    <t>049214840-432</t>
  </si>
  <si>
    <t>049214840-433</t>
  </si>
  <si>
    <t>049214840-434</t>
  </si>
  <si>
    <t>049214840-435</t>
  </si>
  <si>
    <t>049214840-436</t>
  </si>
  <si>
    <t>049214840-437</t>
  </si>
  <si>
    <t>049214840-438</t>
  </si>
  <si>
    <t>049214840-439</t>
  </si>
  <si>
    <t>049214840-440</t>
  </si>
  <si>
    <t>049214840-441</t>
  </si>
  <si>
    <t>049214840-442</t>
  </si>
  <si>
    <t>049214840-443</t>
  </si>
  <si>
    <t>049214840-444</t>
  </si>
  <si>
    <t>049214840-445</t>
  </si>
  <si>
    <t>049214840-446</t>
  </si>
  <si>
    <t>049214840-447</t>
  </si>
  <si>
    <t>049214840-448</t>
  </si>
  <si>
    <t>049214840-449</t>
  </si>
  <si>
    <t>049214840-450</t>
  </si>
  <si>
    <t>049214840-451</t>
  </si>
  <si>
    <t>049214840-452</t>
  </si>
  <si>
    <t>049214840-453</t>
  </si>
  <si>
    <t>049214840-454</t>
  </si>
  <si>
    <t>049214840-455</t>
  </si>
  <si>
    <t>049214840-456</t>
  </si>
  <si>
    <t>049214840-457</t>
  </si>
  <si>
    <t>049214840-458</t>
  </si>
  <si>
    <t>049214840-459</t>
  </si>
  <si>
    <t>049214840-460</t>
  </si>
  <si>
    <t>049214840-461</t>
  </si>
  <si>
    <t>049214840-462</t>
  </si>
  <si>
    <t>049214840-463</t>
  </si>
  <si>
    <t>049214840-464</t>
  </si>
  <si>
    <t>049214840-465</t>
  </si>
  <si>
    <t>049214840-466</t>
  </si>
  <si>
    <t>049214840-467</t>
  </si>
  <si>
    <t>049214840-468</t>
  </si>
  <si>
    <t>049214840-469</t>
  </si>
  <si>
    <t>049214840-470</t>
  </si>
  <si>
    <t>049214840-471</t>
  </si>
  <si>
    <t>049214840-472</t>
  </si>
  <si>
    <t>049214840-473</t>
  </si>
  <si>
    <t>049214840-474</t>
  </si>
  <si>
    <t>049214840-475</t>
  </si>
  <si>
    <t>049214840-476</t>
  </si>
  <si>
    <t>049214840-477</t>
  </si>
  <si>
    <t>049214840-478</t>
  </si>
  <si>
    <t>049214840-479</t>
  </si>
  <si>
    <t>049214840-480</t>
  </si>
  <si>
    <t>049214840-481</t>
  </si>
  <si>
    <t>049214840-482</t>
  </si>
  <si>
    <t>049214840-483</t>
  </si>
  <si>
    <t>049214840-484</t>
  </si>
  <si>
    <t>049214840-485</t>
  </si>
  <si>
    <t>049214840-486</t>
  </si>
  <si>
    <t>049214840-487</t>
  </si>
  <si>
    <t>049214840-488</t>
  </si>
  <si>
    <t>049214840-489</t>
  </si>
  <si>
    <t>049214840-490</t>
  </si>
  <si>
    <t>049214840-491</t>
  </si>
  <si>
    <t>049214840-492</t>
  </si>
  <si>
    <t>049214840-493</t>
  </si>
  <si>
    <t>049214840-494</t>
  </si>
  <si>
    <t>049214840-495</t>
  </si>
  <si>
    <t>049214840-496</t>
  </si>
  <si>
    <t>049214840-497</t>
  </si>
  <si>
    <t>049214840-498</t>
  </si>
  <si>
    <t>049214840-499</t>
  </si>
  <si>
    <t>049214840-500</t>
  </si>
  <si>
    <t>049214840-501</t>
  </si>
  <si>
    <t>049214840-502</t>
  </si>
  <si>
    <t>049214840-503</t>
  </si>
  <si>
    <t>049214840-504</t>
  </si>
  <si>
    <t>049214840-505</t>
  </si>
  <si>
    <t>049214840-506</t>
  </si>
  <si>
    <t>049214840-507</t>
  </si>
  <si>
    <t>049214840-508</t>
  </si>
  <si>
    <t>049214840-509</t>
  </si>
  <si>
    <t>049214840-510</t>
  </si>
  <si>
    <t>049214840-511</t>
  </si>
  <si>
    <t>049214840-512</t>
  </si>
  <si>
    <t>049214840-513</t>
  </si>
  <si>
    <t>049214840-514</t>
  </si>
  <si>
    <t>049214840-515</t>
  </si>
  <si>
    <t>049214840-516</t>
  </si>
  <si>
    <t>049214840-517</t>
  </si>
  <si>
    <t>049214840-518</t>
  </si>
  <si>
    <t>049214840-519</t>
  </si>
  <si>
    <t>049214840-520</t>
  </si>
  <si>
    <t>049214840-521</t>
  </si>
  <si>
    <t>049214840-522</t>
  </si>
  <si>
    <t>049214840-523</t>
  </si>
  <si>
    <t>049214840-524</t>
  </si>
  <si>
    <t>049214840-525</t>
  </si>
  <si>
    <t>049214840-526</t>
  </si>
  <si>
    <t>049214840-527</t>
  </si>
  <si>
    <t>049214840-528</t>
  </si>
  <si>
    <t>049214840-529</t>
  </si>
  <si>
    <t>049214840-530</t>
  </si>
  <si>
    <t>049214840-531</t>
  </si>
  <si>
    <t>049214840-532</t>
  </si>
  <si>
    <t>049214840-533</t>
  </si>
  <si>
    <t>049214840-534</t>
  </si>
  <si>
    <t>049214840-535</t>
  </si>
  <si>
    <t>049214840-536</t>
  </si>
  <si>
    <t>049214840-537</t>
  </si>
  <si>
    <t>049214840-538</t>
  </si>
  <si>
    <t>049214840-539</t>
  </si>
  <si>
    <t>049214840-540</t>
  </si>
  <si>
    <t>049214840-541</t>
  </si>
  <si>
    <t>049214840-542</t>
  </si>
  <si>
    <t>049214840-543</t>
  </si>
  <si>
    <t>049214840-544</t>
  </si>
  <si>
    <t>049214840-545</t>
  </si>
  <si>
    <t>049214840-546</t>
  </si>
  <si>
    <t>049214840-547</t>
  </si>
  <si>
    <t>049214840-548</t>
  </si>
  <si>
    <t>049214840-549</t>
  </si>
  <si>
    <t>049214840-550</t>
  </si>
  <si>
    <t>049214840-551</t>
  </si>
  <si>
    <t>049214840-552</t>
  </si>
  <si>
    <t>049214840-553</t>
  </si>
  <si>
    <t>049214840-554</t>
  </si>
  <si>
    <t>049214840-555</t>
  </si>
  <si>
    <t>049214840-556</t>
  </si>
  <si>
    <t>049214840-557</t>
  </si>
  <si>
    <t>049214840-558</t>
  </si>
  <si>
    <t>049214840-559</t>
  </si>
  <si>
    <t>049214840-560</t>
  </si>
  <si>
    <t>049214840-561</t>
  </si>
  <si>
    <t>049214840-562</t>
  </si>
  <si>
    <t>049214840-563</t>
  </si>
  <si>
    <t>049214840-564</t>
  </si>
  <si>
    <t>049214840-565</t>
  </si>
  <si>
    <t>049214840-566</t>
  </si>
  <si>
    <t>049214840-567</t>
  </si>
  <si>
    <t>049214840-568</t>
  </si>
  <si>
    <t>049214840-569</t>
  </si>
  <si>
    <t>049214840-570</t>
  </si>
  <si>
    <t>049214840-571</t>
  </si>
  <si>
    <t>049214840-572</t>
  </si>
  <si>
    <t>049214840-573</t>
  </si>
  <si>
    <t>049214840-574</t>
  </si>
  <si>
    <t>049214840-575</t>
  </si>
  <si>
    <t>049214840-576</t>
  </si>
  <si>
    <t>049214840-577</t>
  </si>
  <si>
    <t>049214840-578</t>
  </si>
  <si>
    <t>049214840-579</t>
  </si>
  <si>
    <t>049214840-580</t>
  </si>
  <si>
    <t>049214840-581</t>
  </si>
  <si>
    <t>049214840-582</t>
  </si>
  <si>
    <t>049214840-583</t>
  </si>
  <si>
    <t>049214840-584</t>
  </si>
  <si>
    <t>049214840-585</t>
  </si>
  <si>
    <t>049214840-586</t>
  </si>
  <si>
    <t>049214840-587</t>
  </si>
  <si>
    <t>049214840-588</t>
  </si>
  <si>
    <t>049214840-589</t>
  </si>
  <si>
    <t>049214840-590</t>
  </si>
  <si>
    <t>049214840-591</t>
  </si>
  <si>
    <t>049214840-592</t>
  </si>
  <si>
    <t>049214840-593</t>
  </si>
  <si>
    <t>049214840-594</t>
  </si>
  <si>
    <t>049214840-595</t>
  </si>
  <si>
    <t>049214840-596</t>
  </si>
  <si>
    <t>049214840-597</t>
  </si>
  <si>
    <t>049214840-598</t>
  </si>
  <si>
    <t>049214840-599</t>
  </si>
  <si>
    <t>049214840-600</t>
  </si>
  <si>
    <t>049214840-601</t>
  </si>
  <si>
    <t>049214840-602</t>
  </si>
  <si>
    <t>049214840-603</t>
  </si>
  <si>
    <t>049214840-604</t>
  </si>
  <si>
    <t>049214840-605</t>
  </si>
  <si>
    <t>049214840-606</t>
  </si>
  <si>
    <t>049214840-607</t>
  </si>
  <si>
    <t>049214840-608</t>
  </si>
  <si>
    <t>049214840-609</t>
  </si>
  <si>
    <t>049214840-610</t>
  </si>
  <si>
    <t>049214840-611</t>
  </si>
  <si>
    <t>049214840-612</t>
  </si>
  <si>
    <t>049214840-613</t>
  </si>
  <si>
    <t>049214840-614</t>
  </si>
  <si>
    <t>049214840-615</t>
  </si>
  <si>
    <t>049214840-616</t>
  </si>
  <si>
    <t>049214840-617</t>
  </si>
  <si>
    <t>049214840-618</t>
  </si>
  <si>
    <t>049214840-619</t>
  </si>
  <si>
    <t>049214840-620</t>
  </si>
  <si>
    <t>049214840-621</t>
  </si>
  <si>
    <t>049214840-622</t>
  </si>
  <si>
    <t>049214840-623</t>
  </si>
  <si>
    <t>049214840-624</t>
  </si>
  <si>
    <t>049214840-625</t>
  </si>
  <si>
    <t>049214840-626</t>
  </si>
  <si>
    <t>049214840-627</t>
  </si>
  <si>
    <t>049214840-628</t>
  </si>
  <si>
    <t>049214840-629</t>
  </si>
  <si>
    <t>049214840-630</t>
  </si>
  <si>
    <t>049214840-631</t>
  </si>
  <si>
    <t>049214840-632</t>
  </si>
  <si>
    <t>049214840-633</t>
  </si>
  <si>
    <t>049214840-634</t>
  </si>
  <si>
    <t>049214840-635</t>
  </si>
  <si>
    <t>049214840-636</t>
  </si>
  <si>
    <t>049214840-637</t>
  </si>
  <si>
    <t>049214840-638</t>
  </si>
  <si>
    <t>049214840-639</t>
  </si>
  <si>
    <t>049214840-640</t>
  </si>
  <si>
    <t>049214840-641</t>
  </si>
  <si>
    <t>049214840-642</t>
  </si>
  <si>
    <t>049214840-643</t>
  </si>
  <si>
    <t>049214840-644</t>
  </si>
  <si>
    <t>049214840-645</t>
  </si>
  <si>
    <t>049214840-646</t>
  </si>
  <si>
    <t>049214840-647</t>
  </si>
  <si>
    <t>049214840-648</t>
  </si>
  <si>
    <t>049214840-649</t>
  </si>
  <si>
    <t>049214840-650</t>
  </si>
  <si>
    <t>049214840-651</t>
  </si>
  <si>
    <t>049214840-652</t>
  </si>
  <si>
    <t>049214840-653</t>
  </si>
  <si>
    <t>049214840-654</t>
  </si>
  <si>
    <t>049214840-655</t>
  </si>
  <si>
    <t>049214840-656</t>
  </si>
  <si>
    <t>049214840-657</t>
  </si>
  <si>
    <t>049214840-658</t>
  </si>
  <si>
    <t>049214840-659</t>
  </si>
  <si>
    <t>049214840-660</t>
  </si>
  <si>
    <t>049214840-661</t>
  </si>
  <si>
    <t>049214840-662</t>
  </si>
  <si>
    <t>049214840-663</t>
  </si>
  <si>
    <t>049214840-664</t>
  </si>
  <si>
    <t>049214840-665</t>
  </si>
  <si>
    <t>049214840-666</t>
  </si>
  <si>
    <t>049214840-667</t>
  </si>
  <si>
    <t>049214840-668</t>
  </si>
  <si>
    <t>049214840-669</t>
  </si>
  <si>
    <t>049214840-670</t>
  </si>
  <si>
    <t>049214840-671</t>
  </si>
  <si>
    <t>049214840-672</t>
  </si>
  <si>
    <t>049214840-673</t>
  </si>
  <si>
    <t>049214840-674</t>
  </si>
  <si>
    <t>049214840-675</t>
  </si>
  <si>
    <t>049214840-676</t>
  </si>
  <si>
    <t>049214840-677</t>
  </si>
  <si>
    <t>049214840-678</t>
  </si>
  <si>
    <t>049214840-679</t>
  </si>
  <si>
    <t>049214840-680</t>
  </si>
  <si>
    <t>049214840-681</t>
  </si>
  <si>
    <t>049214840-682</t>
  </si>
  <si>
    <t>049214840-683</t>
  </si>
  <si>
    <t>049214840-684</t>
  </si>
  <si>
    <t>049214840-685</t>
  </si>
  <si>
    <t>049214840-686</t>
  </si>
  <si>
    <t>049214840-687</t>
  </si>
  <si>
    <t>049214840-688</t>
  </si>
  <si>
    <t>049214840-689</t>
  </si>
  <si>
    <t>049214840-690</t>
  </si>
  <si>
    <t>049214840-691</t>
  </si>
  <si>
    <t>049214840-692</t>
  </si>
  <si>
    <t>049214840-693</t>
  </si>
  <si>
    <t>049214840-694</t>
  </si>
  <si>
    <t>049214840-695</t>
  </si>
  <si>
    <t>049214840-696</t>
  </si>
  <si>
    <t>049214840-697</t>
  </si>
  <si>
    <t>049214840-698</t>
  </si>
  <si>
    <t>142211404</t>
  </si>
  <si>
    <t>142211405</t>
  </si>
  <si>
    <t>142211406</t>
  </si>
  <si>
    <t>130214306-1</t>
  </si>
  <si>
    <t>130214306-2</t>
  </si>
  <si>
    <t>130214307-1</t>
  </si>
  <si>
    <t>130214307-2</t>
  </si>
  <si>
    <t>130214307-3</t>
  </si>
  <si>
    <t>130214307-4</t>
  </si>
  <si>
    <t>130214307-5</t>
  </si>
  <si>
    <t>130214307-6</t>
  </si>
  <si>
    <t>130214308-1</t>
  </si>
  <si>
    <t>130214308-2</t>
  </si>
  <si>
    <t>130214308-3</t>
  </si>
  <si>
    <t>130214309-1</t>
  </si>
  <si>
    <t>130214312-1</t>
  </si>
  <si>
    <t>130214312-2</t>
  </si>
  <si>
    <t>130214312-3</t>
  </si>
  <si>
    <t>130214312-4</t>
  </si>
  <si>
    <t>130214312-5</t>
  </si>
  <si>
    <t>130214312-6</t>
  </si>
  <si>
    <t>130214312-7</t>
  </si>
  <si>
    <t>130214313-1</t>
  </si>
  <si>
    <t>130214313-2</t>
  </si>
  <si>
    <t>130214313-3</t>
  </si>
  <si>
    <t>130214313-4</t>
  </si>
  <si>
    <t>130214313-5</t>
  </si>
  <si>
    <t>130214314-1</t>
  </si>
  <si>
    <t>130214314-2</t>
  </si>
  <si>
    <t>130214317-1</t>
  </si>
  <si>
    <t>130214317-2</t>
  </si>
  <si>
    <t>130214317-3</t>
  </si>
  <si>
    <t>130214317-4</t>
  </si>
  <si>
    <t>130214317-5</t>
  </si>
  <si>
    <t>130214317-6</t>
  </si>
  <si>
    <t>130214317-7</t>
  </si>
  <si>
    <t>130214317-8</t>
  </si>
  <si>
    <t>130214318-1</t>
  </si>
  <si>
    <t>130214318-2</t>
  </si>
  <si>
    <t>130214318-3</t>
  </si>
  <si>
    <t>130214318-4</t>
  </si>
  <si>
    <t>130214318-5</t>
  </si>
  <si>
    <t>130214318-6</t>
  </si>
  <si>
    <t>130214318-7</t>
  </si>
  <si>
    <t>130214318-8</t>
  </si>
  <si>
    <t>130214318-9</t>
  </si>
  <si>
    <t>130214318-10</t>
  </si>
  <si>
    <t>130214318-11</t>
  </si>
  <si>
    <t>130214318-12</t>
  </si>
  <si>
    <t>130214318-13</t>
  </si>
  <si>
    <t>130214319-1</t>
  </si>
  <si>
    <t>130214321-1</t>
  </si>
  <si>
    <t>130214321-2</t>
  </si>
  <si>
    <t>130214321-3</t>
  </si>
  <si>
    <t>130214321-4</t>
  </si>
  <si>
    <t>130214321-5</t>
  </si>
  <si>
    <t>130214321-6</t>
  </si>
  <si>
    <t>130214321-7</t>
  </si>
  <si>
    <t>130214321-8</t>
  </si>
  <si>
    <t>130214321-9</t>
  </si>
  <si>
    <t>130214322-1</t>
  </si>
  <si>
    <t>130214322-2</t>
  </si>
  <si>
    <t>130214322-3</t>
  </si>
  <si>
    <t>130214322-4</t>
  </si>
  <si>
    <t>130214322-5</t>
  </si>
  <si>
    <t>130214322-6</t>
  </si>
  <si>
    <t>130214322-7</t>
  </si>
  <si>
    <t>130214322-8</t>
  </si>
  <si>
    <t>130214323-1</t>
  </si>
  <si>
    <t>130214323-2</t>
  </si>
  <si>
    <t>112211783</t>
  </si>
  <si>
    <t>112211783-1</t>
  </si>
  <si>
    <t>112211783-2</t>
  </si>
  <si>
    <t>112211783-3</t>
  </si>
  <si>
    <t>112211783-4</t>
  </si>
  <si>
    <t>112211783-5</t>
  </si>
  <si>
    <t>112211783-6</t>
  </si>
  <si>
    <t>112211783-7</t>
  </si>
  <si>
    <t>112211783-8</t>
  </si>
  <si>
    <t>112211783-9</t>
  </si>
  <si>
    <t>112211783-10</t>
  </si>
  <si>
    <t>112211783-11</t>
  </si>
  <si>
    <t>112211783-12</t>
  </si>
  <si>
    <t>112211783-13</t>
  </si>
  <si>
    <t>112211783-14</t>
  </si>
  <si>
    <t>112211783-15</t>
  </si>
  <si>
    <t>112211783-16</t>
  </si>
  <si>
    <t>112211783-17</t>
  </si>
  <si>
    <t>112211783-18</t>
  </si>
  <si>
    <t>112211783-19</t>
  </si>
  <si>
    <t>112211783-20</t>
  </si>
  <si>
    <t>112211783-21</t>
  </si>
  <si>
    <t>112211783-22</t>
  </si>
  <si>
    <t>112211783-23</t>
  </si>
  <si>
    <t>112211783-24</t>
  </si>
  <si>
    <t>112211783-25</t>
  </si>
  <si>
    <t>112211783-26</t>
  </si>
  <si>
    <t>112211783-27</t>
  </si>
  <si>
    <t>112211783-28</t>
  </si>
  <si>
    <t>112211783-29</t>
  </si>
  <si>
    <t>112211783-30</t>
  </si>
  <si>
    <t>112211783-31</t>
  </si>
  <si>
    <t>112211783-32</t>
  </si>
  <si>
    <t>112211783-33</t>
  </si>
  <si>
    <t>112211783-34</t>
  </si>
  <si>
    <t>112211783-35</t>
  </si>
  <si>
    <t>112211783-36</t>
  </si>
  <si>
    <t>112211783-37</t>
  </si>
  <si>
    <t>112211783-38</t>
  </si>
  <si>
    <t>112211783-39</t>
  </si>
  <si>
    <t>112211783-40</t>
  </si>
  <si>
    <t>112211783-41</t>
  </si>
  <si>
    <t>112211783-42</t>
  </si>
  <si>
    <t>112211783-43</t>
  </si>
  <si>
    <t>112211783-44</t>
  </si>
  <si>
    <t>112211783-45</t>
  </si>
  <si>
    <t>112211783-46</t>
  </si>
  <si>
    <t>112211783-47</t>
  </si>
  <si>
    <t>112211783-48</t>
  </si>
  <si>
    <t>112211783-49</t>
  </si>
  <si>
    <t>112211783-50</t>
  </si>
  <si>
    <t>112211783-51</t>
  </si>
  <si>
    <t>112211783-52</t>
  </si>
  <si>
    <t>112211783-53</t>
  </si>
  <si>
    <t>011211475</t>
  </si>
  <si>
    <t>011211444-A</t>
  </si>
  <si>
    <t>15921010728</t>
  </si>
  <si>
    <t>15921010729</t>
  </si>
  <si>
    <t>15921010730</t>
  </si>
  <si>
    <t>15921010731</t>
  </si>
  <si>
    <t>15921010732</t>
  </si>
  <si>
    <t>15921010733</t>
  </si>
  <si>
    <t>15921010734</t>
  </si>
  <si>
    <t>15921010735</t>
  </si>
  <si>
    <t>15921010736</t>
  </si>
  <si>
    <t>15921010737</t>
  </si>
  <si>
    <t>17821522</t>
  </si>
  <si>
    <t>17821522-1</t>
  </si>
  <si>
    <t>17821522-2</t>
  </si>
  <si>
    <t>079210815-1</t>
  </si>
  <si>
    <t>079210815-2</t>
  </si>
  <si>
    <t>079210815-3</t>
  </si>
  <si>
    <t>079210815-4</t>
  </si>
  <si>
    <t>079210815-5</t>
  </si>
  <si>
    <t>079210815-6</t>
  </si>
  <si>
    <t>079210815-7</t>
  </si>
  <si>
    <t>079210815-8</t>
  </si>
  <si>
    <t>079210815-9</t>
  </si>
  <si>
    <t>079210815-10</t>
  </si>
  <si>
    <t>079210815-11</t>
  </si>
  <si>
    <t>079210815-12</t>
  </si>
  <si>
    <t>079210815-13</t>
  </si>
  <si>
    <t>079210815-14</t>
  </si>
  <si>
    <t>079210815-15</t>
  </si>
  <si>
    <t>079210815-16</t>
  </si>
  <si>
    <t>079210815-17</t>
  </si>
  <si>
    <t>079210815-18</t>
  </si>
  <si>
    <t>079210815-19</t>
  </si>
  <si>
    <t>079210815-20</t>
  </si>
  <si>
    <t>079210815-21</t>
  </si>
  <si>
    <t>079210815-22</t>
  </si>
  <si>
    <t>079210815-23</t>
  </si>
  <si>
    <t>079210815-24</t>
  </si>
  <si>
    <t>079210815-25</t>
  </si>
  <si>
    <t>079210815-26</t>
  </si>
  <si>
    <t>079210815-27</t>
  </si>
  <si>
    <t>079210815-28</t>
  </si>
  <si>
    <t>079210815-29</t>
  </si>
  <si>
    <t>079210815-30</t>
  </si>
  <si>
    <t>079210815-31</t>
  </si>
  <si>
    <t>079210815-32</t>
  </si>
  <si>
    <t>079210815-33</t>
  </si>
  <si>
    <t>079210815-34</t>
  </si>
  <si>
    <t>079210815-35</t>
  </si>
  <si>
    <t>079210815-36</t>
  </si>
  <si>
    <t>079210815-37</t>
  </si>
  <si>
    <t>04121NOM050004719</t>
  </si>
  <si>
    <t>04121NOM141004720-1</t>
  </si>
  <si>
    <t>04121NOM141004720-2</t>
  </si>
  <si>
    <t>04121NOM141004720-3</t>
  </si>
  <si>
    <t>04121NOM051004721-1</t>
  </si>
  <si>
    <t>04121NOM051004721-2</t>
  </si>
  <si>
    <t>04121NOM051004721-3</t>
  </si>
  <si>
    <t>04121NOM004004716-1</t>
  </si>
  <si>
    <t>04121NOM004004716-2</t>
  </si>
  <si>
    <t>04121NOM004004716-3</t>
  </si>
  <si>
    <t>04121NOM004004716-4</t>
  </si>
  <si>
    <t>03721802-1</t>
  </si>
  <si>
    <t>03721802-2</t>
  </si>
  <si>
    <t>03721802-3</t>
  </si>
  <si>
    <t>03721802-4</t>
  </si>
  <si>
    <t>03721802-5</t>
  </si>
  <si>
    <t>03721802-6</t>
  </si>
  <si>
    <t>03721802-7</t>
  </si>
  <si>
    <t>03721802-8</t>
  </si>
  <si>
    <t>03721802-9</t>
  </si>
  <si>
    <t>03721802-10</t>
  </si>
  <si>
    <t>03721802-11</t>
  </si>
  <si>
    <t>03721802-12</t>
  </si>
  <si>
    <t>03721802-13</t>
  </si>
  <si>
    <t>046217826</t>
  </si>
  <si>
    <t>046217827</t>
  </si>
  <si>
    <t>046217827-1</t>
  </si>
  <si>
    <t>046217812</t>
  </si>
  <si>
    <t>046217828</t>
  </si>
  <si>
    <t>046217829</t>
  </si>
  <si>
    <t>046217830</t>
  </si>
  <si>
    <t>046217830-1</t>
  </si>
  <si>
    <t>046217830-2</t>
  </si>
  <si>
    <t>046217830-3</t>
  </si>
  <si>
    <t>046217830-4</t>
  </si>
  <si>
    <t>046217830-5</t>
  </si>
  <si>
    <t>046217830-6</t>
  </si>
  <si>
    <t>046217830-7</t>
  </si>
  <si>
    <t>0052137497</t>
  </si>
  <si>
    <t>0052137498-1</t>
  </si>
  <si>
    <t>0052137498-2</t>
  </si>
  <si>
    <t>0052137500-1</t>
  </si>
  <si>
    <t>0052137500-2</t>
  </si>
  <si>
    <t>0052137502-1</t>
  </si>
  <si>
    <t>0052137502-2</t>
  </si>
  <si>
    <t>0052137505</t>
  </si>
  <si>
    <t>0052137499</t>
  </si>
  <si>
    <t>0052137506</t>
  </si>
  <si>
    <t>0052137482</t>
  </si>
  <si>
    <t>0052137483</t>
  </si>
  <si>
    <t>0052137484</t>
  </si>
  <si>
    <t>0052137485</t>
  </si>
  <si>
    <t>0052137486</t>
  </si>
  <si>
    <t>0052137487</t>
  </si>
  <si>
    <t>0052137488</t>
  </si>
  <si>
    <t>0052137489</t>
  </si>
  <si>
    <t>0052137490</t>
  </si>
  <si>
    <t>0052137491</t>
  </si>
  <si>
    <t>0052137492</t>
  </si>
  <si>
    <t>0052137493</t>
  </si>
  <si>
    <t>0052137494</t>
  </si>
  <si>
    <t>0052137495</t>
  </si>
  <si>
    <t>0052137501</t>
  </si>
  <si>
    <t>0052137510</t>
  </si>
  <si>
    <t>09321005369001V1</t>
  </si>
  <si>
    <t>09321005369002V1</t>
  </si>
  <si>
    <t>09321005369003V1</t>
  </si>
  <si>
    <t>09321005371001V1</t>
  </si>
  <si>
    <t>09321005371002V1</t>
  </si>
  <si>
    <t>09321005371003V1</t>
  </si>
  <si>
    <t>09321005371004V1</t>
  </si>
  <si>
    <t>09321005371005V1</t>
  </si>
  <si>
    <t>09321005371006V1</t>
  </si>
  <si>
    <t>09321005304009V2</t>
  </si>
  <si>
    <t>09321005304010V2</t>
  </si>
  <si>
    <t>09321005368001V1</t>
  </si>
  <si>
    <t>09321005304001V2</t>
  </si>
  <si>
    <t>09321005304002V2</t>
  </si>
  <si>
    <t>09321005304005V2</t>
  </si>
  <si>
    <t>09321005304007V2</t>
  </si>
  <si>
    <t>09321005304008V2</t>
  </si>
  <si>
    <t>09321005329001V1</t>
  </si>
  <si>
    <t>09321005330001V1</t>
  </si>
  <si>
    <t>09321005331001V1</t>
  </si>
  <si>
    <t>09321005332001V1</t>
  </si>
  <si>
    <t>09321005333001V1</t>
  </si>
  <si>
    <t>09321005334001V1</t>
  </si>
  <si>
    <t>09321005335001V1</t>
  </si>
  <si>
    <t>09321005336001V1</t>
  </si>
  <si>
    <t>09321005337001V1</t>
  </si>
  <si>
    <t>09321005338001V1</t>
  </si>
  <si>
    <t>09321005339001V1</t>
  </si>
  <si>
    <t>09321005340001V1</t>
  </si>
  <si>
    <t>09321005341001V1</t>
  </si>
  <si>
    <t>09321005342001V1</t>
  </si>
  <si>
    <t>09321005343001V1</t>
  </si>
  <si>
    <t>09321005344001V1</t>
  </si>
  <si>
    <t>09321005345001V1</t>
  </si>
  <si>
    <t>09321005346001V1</t>
  </si>
  <si>
    <t>09321005347001V1</t>
  </si>
  <si>
    <t>09321005349001V1</t>
  </si>
  <si>
    <t>09321005349002V1</t>
  </si>
  <si>
    <t>09321005350001V1</t>
  </si>
  <si>
    <t>09321005350002V1</t>
  </si>
  <si>
    <t>09321005351001V1</t>
  </si>
  <si>
    <t>09321005352001V1</t>
  </si>
  <si>
    <t>09321005352002V1</t>
  </si>
  <si>
    <t>09321005353001V1</t>
  </si>
  <si>
    <t>095212180-7</t>
  </si>
  <si>
    <t>10821895</t>
  </si>
  <si>
    <t>112211784</t>
  </si>
  <si>
    <t>112211784-1</t>
  </si>
  <si>
    <t>112211784-2</t>
  </si>
  <si>
    <t>112211784-3</t>
  </si>
  <si>
    <t>112211784-4</t>
  </si>
  <si>
    <t>112211784-5</t>
  </si>
  <si>
    <t>112211784-6</t>
  </si>
  <si>
    <t>112211784-7</t>
  </si>
  <si>
    <t>112211784-8</t>
  </si>
  <si>
    <t>112211784-9</t>
  </si>
  <si>
    <t>112211784-10</t>
  </si>
  <si>
    <t>112211784-11</t>
  </si>
  <si>
    <t>112211784-12</t>
  </si>
  <si>
    <t>112211784-13</t>
  </si>
  <si>
    <t>112211784-14</t>
  </si>
  <si>
    <t>112211784-15</t>
  </si>
  <si>
    <t>112211784-16</t>
  </si>
  <si>
    <t>112211784-17</t>
  </si>
  <si>
    <t>112211784-18</t>
  </si>
  <si>
    <t>112211784-19</t>
  </si>
  <si>
    <t>112211784-20</t>
  </si>
  <si>
    <t>112211784-21</t>
  </si>
  <si>
    <t>112211784-22</t>
  </si>
  <si>
    <t>112211784-23</t>
  </si>
  <si>
    <t>112211784-24</t>
  </si>
  <si>
    <t>112211784-25</t>
  </si>
  <si>
    <t>112211784-26</t>
  </si>
  <si>
    <t>112211784-27</t>
  </si>
  <si>
    <t>112211784-28</t>
  </si>
  <si>
    <t>112211784-29</t>
  </si>
  <si>
    <t>112211784-30</t>
  </si>
  <si>
    <t>112211784-31</t>
  </si>
  <si>
    <t>112211784-32</t>
  </si>
  <si>
    <t>112211784-33</t>
  </si>
  <si>
    <t>112211784-34</t>
  </si>
  <si>
    <t>112211784-35</t>
  </si>
  <si>
    <t>112211784-36</t>
  </si>
  <si>
    <t>112211784-37</t>
  </si>
  <si>
    <t>112211784-38</t>
  </si>
  <si>
    <t>112211784-39</t>
  </si>
  <si>
    <t>112211784-40</t>
  </si>
  <si>
    <t>112211784-41</t>
  </si>
  <si>
    <t>112211784-42</t>
  </si>
  <si>
    <t>112211784-43</t>
  </si>
  <si>
    <t>112211784-44</t>
  </si>
  <si>
    <t>112211784-45</t>
  </si>
  <si>
    <t>112211784-46</t>
  </si>
  <si>
    <t>112211784-47</t>
  </si>
  <si>
    <t>112211784-48</t>
  </si>
  <si>
    <t>112211784-49</t>
  </si>
  <si>
    <t>112211784-50</t>
  </si>
  <si>
    <t>112211784-51</t>
  </si>
  <si>
    <t>112211784-52</t>
  </si>
  <si>
    <t>112211785</t>
  </si>
  <si>
    <t>04521784</t>
  </si>
  <si>
    <t>04521787</t>
  </si>
  <si>
    <t>04521787-1</t>
  </si>
  <si>
    <t>04121NOM050004722-1</t>
  </si>
  <si>
    <t>04121NOM050004722-2</t>
  </si>
  <si>
    <t>04121NOM050004722-3</t>
  </si>
  <si>
    <t>04121NOM050004722-4</t>
  </si>
  <si>
    <t>04121NOM050004722-5</t>
  </si>
  <si>
    <t>04121NOM050004722-6</t>
  </si>
  <si>
    <t>1542119938</t>
  </si>
  <si>
    <t>1542119939</t>
  </si>
  <si>
    <t>1542119940</t>
  </si>
  <si>
    <t>07521003904</t>
  </si>
  <si>
    <t>07521003908-A</t>
  </si>
  <si>
    <t>07521003916</t>
  </si>
  <si>
    <t>07521003916-1</t>
  </si>
  <si>
    <t>07521003916-2</t>
  </si>
  <si>
    <t>07521003916-3</t>
  </si>
  <si>
    <t>07521003917</t>
  </si>
  <si>
    <t>07521003917-1</t>
  </si>
  <si>
    <t>07521003917-2</t>
  </si>
  <si>
    <t>07521003917-3</t>
  </si>
  <si>
    <t>07521003918</t>
  </si>
  <si>
    <t>07521003918-1</t>
  </si>
  <si>
    <t>07521003918-2</t>
  </si>
  <si>
    <t>07521003918-3</t>
  </si>
  <si>
    <t>07521003919</t>
  </si>
  <si>
    <t>07521003919-1</t>
  </si>
  <si>
    <t>07521003920</t>
  </si>
  <si>
    <t>07521003920-1</t>
  </si>
  <si>
    <t>07521003920-2</t>
  </si>
  <si>
    <t>07521003920-3</t>
  </si>
  <si>
    <t>07521003920-4</t>
  </si>
  <si>
    <t>07521003920-5</t>
  </si>
  <si>
    <t>07521003921</t>
  </si>
  <si>
    <t>07521003921-1</t>
  </si>
  <si>
    <t>123213055</t>
  </si>
  <si>
    <t>123213055-1</t>
  </si>
  <si>
    <t>123213055-3</t>
  </si>
  <si>
    <t>123213055-5</t>
  </si>
  <si>
    <t>123213055-6</t>
  </si>
  <si>
    <t>123213055-8</t>
  </si>
  <si>
    <t>123213055-9</t>
  </si>
  <si>
    <t>123213055-16</t>
  </si>
  <si>
    <t>123213046-21</t>
  </si>
  <si>
    <t>123213046-22</t>
  </si>
  <si>
    <t>123213056</t>
  </si>
  <si>
    <t>123213057</t>
  </si>
  <si>
    <t>123213058</t>
  </si>
  <si>
    <t>123213059</t>
  </si>
  <si>
    <t>123213060</t>
  </si>
  <si>
    <t>123213060-1</t>
  </si>
  <si>
    <t>123213060-2</t>
  </si>
  <si>
    <t>123213034-26</t>
  </si>
  <si>
    <t>123213034-27</t>
  </si>
  <si>
    <t>123213034-28</t>
  </si>
  <si>
    <t>123213061</t>
  </si>
  <si>
    <t>0542153261</t>
  </si>
  <si>
    <t>0542153262</t>
  </si>
  <si>
    <t>0542153263</t>
  </si>
  <si>
    <t>0542153264</t>
  </si>
  <si>
    <t>0542153265</t>
  </si>
  <si>
    <t>0542153266</t>
  </si>
  <si>
    <t>0542153267</t>
  </si>
  <si>
    <t>0542153268</t>
  </si>
  <si>
    <t>0542153269</t>
  </si>
  <si>
    <t>0542153270</t>
  </si>
  <si>
    <t>0542153271</t>
  </si>
  <si>
    <t>0542153272</t>
  </si>
  <si>
    <t>0542153273</t>
  </si>
  <si>
    <t>0542153274</t>
  </si>
  <si>
    <t>0542153275</t>
  </si>
  <si>
    <t>0542153276</t>
  </si>
  <si>
    <t>0542153277</t>
  </si>
  <si>
    <t>0542153278</t>
  </si>
  <si>
    <t>0542153279</t>
  </si>
  <si>
    <t>0542153280</t>
  </si>
  <si>
    <t>0542153281</t>
  </si>
  <si>
    <t>0542153282</t>
  </si>
  <si>
    <t>0542153283</t>
  </si>
  <si>
    <t>0542153284</t>
  </si>
  <si>
    <t>0542153285</t>
  </si>
  <si>
    <t>0542153286</t>
  </si>
  <si>
    <t>0542153287</t>
  </si>
  <si>
    <t>0542153288</t>
  </si>
  <si>
    <t>0542153289</t>
  </si>
  <si>
    <t>0542153290</t>
  </si>
  <si>
    <t>0542153291</t>
  </si>
  <si>
    <t>0542153292</t>
  </si>
  <si>
    <t>0542153293</t>
  </si>
  <si>
    <t>0542153294</t>
  </si>
  <si>
    <t>0542153295</t>
  </si>
  <si>
    <t>0542153296</t>
  </si>
  <si>
    <t>0542153297</t>
  </si>
  <si>
    <t>0542153298</t>
  </si>
  <si>
    <t>0542153299</t>
  </si>
  <si>
    <t>0542153300</t>
  </si>
  <si>
    <t>0542153301</t>
  </si>
  <si>
    <t>0542153302</t>
  </si>
  <si>
    <t>0542153303</t>
  </si>
  <si>
    <t>0542153304</t>
  </si>
  <si>
    <t>0542153305</t>
  </si>
  <si>
    <t>0542153306</t>
  </si>
  <si>
    <t>0542153307</t>
  </si>
  <si>
    <t>0542153308</t>
  </si>
  <si>
    <t>0542153309</t>
  </si>
  <si>
    <t>02921001735-1</t>
  </si>
  <si>
    <t>02921001735-2</t>
  </si>
  <si>
    <t>02921001736-1</t>
  </si>
  <si>
    <t>02921001736-2</t>
  </si>
  <si>
    <t>02921001736-3</t>
  </si>
  <si>
    <t>02921001736-4</t>
  </si>
  <si>
    <t>02921001736-5</t>
  </si>
  <si>
    <t>02921001736-6</t>
  </si>
  <si>
    <t>02921001736-7</t>
  </si>
  <si>
    <t>02921001737-1</t>
  </si>
  <si>
    <t>02921001737-2</t>
  </si>
  <si>
    <t>02921001738-1</t>
  </si>
  <si>
    <t>02921001739-1</t>
  </si>
  <si>
    <t>02921001739-2</t>
  </si>
  <si>
    <t>02921001739-3</t>
  </si>
  <si>
    <t>02921001739-4</t>
  </si>
  <si>
    <t>02921001739-5</t>
  </si>
  <si>
    <t>02921001739-6</t>
  </si>
  <si>
    <t>02921001739-7</t>
  </si>
  <si>
    <t>02921001739-8</t>
  </si>
  <si>
    <t>02921001739-9</t>
  </si>
  <si>
    <t>02921001739-10</t>
  </si>
  <si>
    <t>02921001739-11</t>
  </si>
  <si>
    <t>02921001739-12</t>
  </si>
  <si>
    <t>02921001739-13</t>
  </si>
  <si>
    <t>02921001739-14</t>
  </si>
  <si>
    <t>02921001739-15</t>
  </si>
  <si>
    <t>02921001739-16</t>
  </si>
  <si>
    <t>02921001739-17</t>
  </si>
  <si>
    <t>02921001739-18</t>
  </si>
  <si>
    <t>02921001739-19</t>
  </si>
  <si>
    <t>02921001739-20</t>
  </si>
  <si>
    <t>02921001739-21</t>
  </si>
  <si>
    <t>02921001739-22</t>
  </si>
  <si>
    <t>02921001739-23</t>
  </si>
  <si>
    <t>02921001739-24</t>
  </si>
  <si>
    <t>02921001739-25</t>
  </si>
  <si>
    <t>02921001739-26</t>
  </si>
  <si>
    <t>02921001739-27</t>
  </si>
  <si>
    <t>02921001739-28</t>
  </si>
  <si>
    <t>02921001739-29</t>
  </si>
  <si>
    <t>02921001739-30</t>
  </si>
  <si>
    <t>02921001739-31</t>
  </si>
  <si>
    <t>02921001739-32</t>
  </si>
  <si>
    <t>02921001739-33</t>
  </si>
  <si>
    <t>02921001739-34</t>
  </si>
  <si>
    <t>02921001739-35</t>
  </si>
  <si>
    <t>02921001739-36</t>
  </si>
  <si>
    <t>02921001739-37</t>
  </si>
  <si>
    <t>02921001739-38</t>
  </si>
  <si>
    <t>02921001739-39</t>
  </si>
  <si>
    <t>02921001739-40</t>
  </si>
  <si>
    <t>02921001739-41</t>
  </si>
  <si>
    <t>02921001739-42</t>
  </si>
  <si>
    <t>02921001740-1</t>
  </si>
  <si>
    <t>02921001740-2</t>
  </si>
  <si>
    <t>046217831</t>
  </si>
  <si>
    <t>046217832</t>
  </si>
  <si>
    <t>046217833</t>
  </si>
  <si>
    <t>046217833-1</t>
  </si>
  <si>
    <t>046217833-2</t>
  </si>
  <si>
    <t>046217833-3</t>
  </si>
  <si>
    <t>046217833-4</t>
  </si>
  <si>
    <t>046217833-5</t>
  </si>
  <si>
    <t>046217833-6</t>
  </si>
  <si>
    <t>046217833-7</t>
  </si>
  <si>
    <t>046217833-8</t>
  </si>
  <si>
    <t>046217833-9</t>
  </si>
  <si>
    <t>046217833-10</t>
  </si>
  <si>
    <t>046217833-11</t>
  </si>
  <si>
    <t>046217833-12</t>
  </si>
  <si>
    <t>046217833-13</t>
  </si>
  <si>
    <t>046217833-14</t>
  </si>
  <si>
    <t>046217834</t>
  </si>
  <si>
    <t>046217834-1</t>
  </si>
  <si>
    <t>046217834-2</t>
  </si>
  <si>
    <t>046217835</t>
  </si>
  <si>
    <t>046217835-1</t>
  </si>
  <si>
    <t>046217835-2</t>
  </si>
  <si>
    <t>046217835-3</t>
  </si>
  <si>
    <t>046217835-4</t>
  </si>
  <si>
    <t>046217835-5</t>
  </si>
  <si>
    <t>046217835-6</t>
  </si>
  <si>
    <t>046217835-7</t>
  </si>
  <si>
    <t>046217835-8</t>
  </si>
  <si>
    <t>046217835-9</t>
  </si>
  <si>
    <t>046217835-10</t>
  </si>
  <si>
    <t>046217835-11</t>
  </si>
  <si>
    <t>046217835-12</t>
  </si>
  <si>
    <t>046217835-13</t>
  </si>
  <si>
    <t>046217835-14</t>
  </si>
  <si>
    <t>046217835-15</t>
  </si>
  <si>
    <t>046217835-16</t>
  </si>
  <si>
    <t>046217835-17</t>
  </si>
  <si>
    <t>046217835-18</t>
  </si>
  <si>
    <t>15921010739</t>
  </si>
  <si>
    <t>15921010740</t>
  </si>
  <si>
    <t>15921010741</t>
  </si>
  <si>
    <t>15921010742</t>
  </si>
  <si>
    <t>15921010743</t>
  </si>
  <si>
    <t>15921010744</t>
  </si>
  <si>
    <t>15921010745</t>
  </si>
  <si>
    <t>15921010746</t>
  </si>
  <si>
    <t>15921010747</t>
  </si>
  <si>
    <t>15921010748</t>
  </si>
  <si>
    <t>15921010749</t>
  </si>
  <si>
    <t>15921010750</t>
  </si>
  <si>
    <t>15921010751</t>
  </si>
  <si>
    <t>15921010752</t>
  </si>
  <si>
    <t>15921010753</t>
  </si>
  <si>
    <t>091211410-1</t>
  </si>
  <si>
    <t>091211410-2</t>
  </si>
  <si>
    <t>14821007378</t>
  </si>
  <si>
    <t>14821007379</t>
  </si>
  <si>
    <t>14821007380</t>
  </si>
  <si>
    <t>14821007381</t>
  </si>
  <si>
    <t>103211354-3</t>
  </si>
  <si>
    <t>103211354-4</t>
  </si>
  <si>
    <t>143212903</t>
  </si>
  <si>
    <t>143212904</t>
  </si>
  <si>
    <t>143212905</t>
  </si>
  <si>
    <t>143212906</t>
  </si>
  <si>
    <t>143212907</t>
  </si>
  <si>
    <t>143212908</t>
  </si>
  <si>
    <t>0132121986</t>
  </si>
  <si>
    <t>0132121987</t>
  </si>
  <si>
    <t>0132121988</t>
  </si>
  <si>
    <t>132212554</t>
  </si>
  <si>
    <t>132212555</t>
  </si>
  <si>
    <t>132212555-1</t>
  </si>
  <si>
    <t>132212555-2</t>
  </si>
  <si>
    <t>132212555-3</t>
  </si>
  <si>
    <t>132212563</t>
  </si>
  <si>
    <t>132212563-1</t>
  </si>
  <si>
    <t>132212563-2</t>
  </si>
  <si>
    <t>132212563-3</t>
  </si>
  <si>
    <t>132212563-4</t>
  </si>
  <si>
    <t>132212563-5</t>
  </si>
  <si>
    <t>132212563-6</t>
  </si>
  <si>
    <t>132212563-7</t>
  </si>
  <si>
    <t>132212563-8</t>
  </si>
  <si>
    <t>132212563-9</t>
  </si>
  <si>
    <t>132212563-10</t>
  </si>
  <si>
    <t>132212563-11</t>
  </si>
  <si>
    <t>132212563-12</t>
  </si>
  <si>
    <t>132212563-13</t>
  </si>
  <si>
    <t>132212563-14</t>
  </si>
  <si>
    <t>132212563-15</t>
  </si>
  <si>
    <t>132212563-16</t>
  </si>
  <si>
    <t>132212563-17</t>
  </si>
  <si>
    <t>132212563-18</t>
  </si>
  <si>
    <t>132212562</t>
  </si>
  <si>
    <t>00921002428</t>
  </si>
  <si>
    <t>112211786</t>
  </si>
  <si>
    <t>112211786-1</t>
  </si>
  <si>
    <t>112211786-2</t>
  </si>
  <si>
    <t>112211786-3</t>
  </si>
  <si>
    <t>112211786-4</t>
  </si>
  <si>
    <t>112211786-5</t>
  </si>
  <si>
    <t>112211786-6</t>
  </si>
  <si>
    <t>112211787</t>
  </si>
  <si>
    <t>112211787-1</t>
  </si>
  <si>
    <t>112211787-2</t>
  </si>
  <si>
    <t>112211787-3</t>
  </si>
  <si>
    <t>112211787-4</t>
  </si>
  <si>
    <t>112211787-5</t>
  </si>
  <si>
    <t>112211787-6</t>
  </si>
  <si>
    <t>112211787-7</t>
  </si>
  <si>
    <t>112211787-8</t>
  </si>
  <si>
    <t>112211787-9</t>
  </si>
  <si>
    <t>112211787-10</t>
  </si>
  <si>
    <t>112211787-11</t>
  </si>
  <si>
    <t>112211787-12</t>
  </si>
  <si>
    <t>112211787-13</t>
  </si>
  <si>
    <t>112211787-14</t>
  </si>
  <si>
    <t>112211787-15</t>
  </si>
  <si>
    <t>112211787-16</t>
  </si>
  <si>
    <t>112211788</t>
  </si>
  <si>
    <t>112211788-1</t>
  </si>
  <si>
    <t>112211788-2</t>
  </si>
  <si>
    <t>112211788-3</t>
  </si>
  <si>
    <t>112211788-4</t>
  </si>
  <si>
    <t>112211788-5</t>
  </si>
  <si>
    <t>112211788-6</t>
  </si>
  <si>
    <t>112211788-7</t>
  </si>
  <si>
    <t>112211788-8</t>
  </si>
  <si>
    <t>112211788-9</t>
  </si>
  <si>
    <t>112211788-10</t>
  </si>
  <si>
    <t>112211788-11</t>
  </si>
  <si>
    <t>112211788-12</t>
  </si>
  <si>
    <t>112211788-13</t>
  </si>
  <si>
    <t>112211788-14</t>
  </si>
  <si>
    <t>112211788-15</t>
  </si>
  <si>
    <t>112211788-16</t>
  </si>
  <si>
    <t>112211788-17</t>
  </si>
  <si>
    <t>112211788-18</t>
  </si>
  <si>
    <t>112211788-19</t>
  </si>
  <si>
    <t>112211788-20</t>
  </si>
  <si>
    <t>112211788-21</t>
  </si>
  <si>
    <t>112211788-22</t>
  </si>
  <si>
    <t>112211788-23</t>
  </si>
  <si>
    <t>112211788-24</t>
  </si>
  <si>
    <t>112211788-25</t>
  </si>
  <si>
    <t>112211788-26</t>
  </si>
  <si>
    <t>112211788-27</t>
  </si>
  <si>
    <t>112211788-28</t>
  </si>
  <si>
    <t>112211788-29</t>
  </si>
  <si>
    <t>112211788-30</t>
  </si>
  <si>
    <t>112211788-31</t>
  </si>
  <si>
    <t>112211788-32</t>
  </si>
  <si>
    <t>112211788-33</t>
  </si>
  <si>
    <t>112211788-34</t>
  </si>
  <si>
    <t>112211788-35</t>
  </si>
  <si>
    <t>112211788-36</t>
  </si>
  <si>
    <t>112211788-37</t>
  </si>
  <si>
    <t>112211788-38</t>
  </si>
  <si>
    <t>112211788-39</t>
  </si>
  <si>
    <t>112211788-40</t>
  </si>
  <si>
    <t>112211788-41</t>
  </si>
  <si>
    <t>112211788-42</t>
  </si>
  <si>
    <t>112211788-43</t>
  </si>
  <si>
    <t>112211788-44</t>
  </si>
  <si>
    <t>112211788-45</t>
  </si>
  <si>
    <t>112211788-46</t>
  </si>
  <si>
    <t>112211788-47</t>
  </si>
  <si>
    <t>112211788-48</t>
  </si>
  <si>
    <t>112211788-49</t>
  </si>
  <si>
    <t>112211788-50</t>
  </si>
  <si>
    <t>112211788-51</t>
  </si>
  <si>
    <t>112211788-52</t>
  </si>
  <si>
    <t>112211788-53</t>
  </si>
  <si>
    <t>112211789</t>
  </si>
  <si>
    <t>112211790</t>
  </si>
  <si>
    <t>112211790-1</t>
  </si>
  <si>
    <t>112211790-2</t>
  </si>
  <si>
    <t>112211791</t>
  </si>
  <si>
    <t>112211792</t>
  </si>
  <si>
    <t>112211792-1</t>
  </si>
  <si>
    <t>112211793</t>
  </si>
  <si>
    <t>112211793-1</t>
  </si>
  <si>
    <t>112211794</t>
  </si>
  <si>
    <t>112211794-1</t>
  </si>
  <si>
    <t>112211795</t>
  </si>
  <si>
    <t>112211795-1</t>
  </si>
  <si>
    <t>112211795-2</t>
  </si>
  <si>
    <t>112211795-3</t>
  </si>
  <si>
    <t>112211795-4</t>
  </si>
  <si>
    <t>112211795-5</t>
  </si>
  <si>
    <t>112211795-6</t>
  </si>
  <si>
    <t>112211795-7</t>
  </si>
  <si>
    <t>112211795-8</t>
  </si>
  <si>
    <t>112211795-9</t>
  </si>
  <si>
    <t>112211795-10</t>
  </si>
  <si>
    <t>112211795-11</t>
  </si>
  <si>
    <t>112211795-12</t>
  </si>
  <si>
    <t>112211795-13</t>
  </si>
  <si>
    <t>112211795-14</t>
  </si>
  <si>
    <t>112211795-15</t>
  </si>
  <si>
    <t>112211795-16</t>
  </si>
  <si>
    <t>112211795-17</t>
  </si>
  <si>
    <t>112211795-18</t>
  </si>
  <si>
    <t>112211795-19</t>
  </si>
  <si>
    <t>112211795-20</t>
  </si>
  <si>
    <t>112211795-21</t>
  </si>
  <si>
    <t>112211795-22</t>
  </si>
  <si>
    <t>112211795-23</t>
  </si>
  <si>
    <t>112211795-24</t>
  </si>
  <si>
    <t>112211795-25</t>
  </si>
  <si>
    <t>112211795-26</t>
  </si>
  <si>
    <t>112211796</t>
  </si>
  <si>
    <t>112211797</t>
  </si>
  <si>
    <t>112211797-1</t>
  </si>
  <si>
    <t>112211797-2</t>
  </si>
  <si>
    <t>112211797-3</t>
  </si>
  <si>
    <t>112211797-4</t>
  </si>
  <si>
    <t>112211797-5</t>
  </si>
  <si>
    <t>112211797-6</t>
  </si>
  <si>
    <t>112211797-7</t>
  </si>
  <si>
    <t>112211797-8</t>
  </si>
  <si>
    <t>112211797-9</t>
  </si>
  <si>
    <t>112211797-10</t>
  </si>
  <si>
    <t>112211797-11</t>
  </si>
  <si>
    <t>112211797-12</t>
  </si>
  <si>
    <t>112211797-13</t>
  </si>
  <si>
    <t>112211797-14</t>
  </si>
  <si>
    <t>112211797-15</t>
  </si>
  <si>
    <t>112211797-16</t>
  </si>
  <si>
    <t>112211797-17</t>
  </si>
  <si>
    <t>112211797-18</t>
  </si>
  <si>
    <t>112211797-19</t>
  </si>
  <si>
    <t>112211797-20</t>
  </si>
  <si>
    <t>112211797-21</t>
  </si>
  <si>
    <t>112211797-22</t>
  </si>
  <si>
    <t>112211797-23</t>
  </si>
  <si>
    <t>112211797-24</t>
  </si>
  <si>
    <t>112211797-25</t>
  </si>
  <si>
    <t>112211797-26</t>
  </si>
  <si>
    <t>112211798</t>
  </si>
  <si>
    <t>112211798-1</t>
  </si>
  <si>
    <t>112211798-2</t>
  </si>
  <si>
    <t>112211798-3</t>
  </si>
  <si>
    <t>112211798-4</t>
  </si>
  <si>
    <t>112211798-5</t>
  </si>
  <si>
    <t>112211798-6</t>
  </si>
  <si>
    <t>112211798-7</t>
  </si>
  <si>
    <t>112211798-8</t>
  </si>
  <si>
    <t>112211798-9</t>
  </si>
  <si>
    <t>112211798-10</t>
  </si>
  <si>
    <t>112211798-11</t>
  </si>
  <si>
    <t>112211798-12</t>
  </si>
  <si>
    <t>112211798-13</t>
  </si>
  <si>
    <t>112211798-14</t>
  </si>
  <si>
    <t>112211798-15</t>
  </si>
  <si>
    <t>112211798-16</t>
  </si>
  <si>
    <t>112211798-17</t>
  </si>
  <si>
    <t>112211798-18</t>
  </si>
  <si>
    <t>112211798-19</t>
  </si>
  <si>
    <t>112211798-20</t>
  </si>
  <si>
    <t>112211798-21</t>
  </si>
  <si>
    <t>112211798-22</t>
  </si>
  <si>
    <t>112211798-23</t>
  </si>
  <si>
    <t>112211798-24</t>
  </si>
  <si>
    <t>112211798-25</t>
  </si>
  <si>
    <t>112211798-26</t>
  </si>
  <si>
    <t>112211798-27</t>
  </si>
  <si>
    <t>112211798-28</t>
  </si>
  <si>
    <t>112211798-29</t>
  </si>
  <si>
    <t>112211798-30</t>
  </si>
  <si>
    <t>112211798-31</t>
  </si>
  <si>
    <t>112211798-32</t>
  </si>
  <si>
    <t>112211798-33</t>
  </si>
  <si>
    <t>112211798-34</t>
  </si>
  <si>
    <t>112211798-35</t>
  </si>
  <si>
    <t>112211798-36</t>
  </si>
  <si>
    <t>112211798-37</t>
  </si>
  <si>
    <t>112211798-38</t>
  </si>
  <si>
    <t>112211798-39</t>
  </si>
  <si>
    <t>112211798-40</t>
  </si>
  <si>
    <t>112211798-41</t>
  </si>
  <si>
    <t>112211798-42</t>
  </si>
  <si>
    <t>112211798-43</t>
  </si>
  <si>
    <t>112211798-44</t>
  </si>
  <si>
    <t>112211798-45</t>
  </si>
  <si>
    <t>112211798-46</t>
  </si>
  <si>
    <t>112211798-47</t>
  </si>
  <si>
    <t>112211798-48</t>
  </si>
  <si>
    <t>112211798-49</t>
  </si>
  <si>
    <t>112211798-50</t>
  </si>
  <si>
    <t>112211798-51</t>
  </si>
  <si>
    <t>112211798-52</t>
  </si>
  <si>
    <t>112211798-53</t>
  </si>
  <si>
    <t>112211798-54</t>
  </si>
  <si>
    <t>112211798-55</t>
  </si>
  <si>
    <t>112211798-56</t>
  </si>
  <si>
    <t>112211798-57</t>
  </si>
  <si>
    <t>112211798-58</t>
  </si>
  <si>
    <t>112211798-59</t>
  </si>
  <si>
    <t>112211798-60</t>
  </si>
  <si>
    <t>112211798-61</t>
  </si>
  <si>
    <t>112211798-62</t>
  </si>
  <si>
    <t>112211798-63</t>
  </si>
  <si>
    <t>112211798-64</t>
  </si>
  <si>
    <t>112211798-65</t>
  </si>
  <si>
    <t>112211798-66</t>
  </si>
  <si>
    <t>112211798-67</t>
  </si>
  <si>
    <t>112211798-68</t>
  </si>
  <si>
    <t>112211798-69</t>
  </si>
  <si>
    <t>112211798-70</t>
  </si>
  <si>
    <t>112211798-71</t>
  </si>
  <si>
    <t>112211798-72</t>
  </si>
  <si>
    <t>112211798-73</t>
  </si>
  <si>
    <t>112211798-74</t>
  </si>
  <si>
    <t>112211798-75</t>
  </si>
  <si>
    <t>112211798-76</t>
  </si>
  <si>
    <t>112211798-77</t>
  </si>
  <si>
    <t>112211798-78</t>
  </si>
  <si>
    <t>112211798-79</t>
  </si>
  <si>
    <t>112211798-80</t>
  </si>
  <si>
    <t>112211798-81</t>
  </si>
  <si>
    <t>112211798-82</t>
  </si>
  <si>
    <t>112211798-83</t>
  </si>
  <si>
    <t>112211798-84</t>
  </si>
  <si>
    <t>112211798-85</t>
  </si>
  <si>
    <t>112211798-86</t>
  </si>
  <si>
    <t>112211798-87</t>
  </si>
  <si>
    <t>112211798-88</t>
  </si>
  <si>
    <t>112211798-89</t>
  </si>
  <si>
    <t>112211798-90</t>
  </si>
  <si>
    <t>112211798-91</t>
  </si>
  <si>
    <t>112211798-92</t>
  </si>
  <si>
    <t>112211798-93</t>
  </si>
  <si>
    <t>049214829-1</t>
  </si>
  <si>
    <t>049214829-2</t>
  </si>
  <si>
    <t>049214829-3</t>
  </si>
  <si>
    <t>049214829-4</t>
  </si>
  <si>
    <t>049214829-5</t>
  </si>
  <si>
    <t>049214276-2</t>
  </si>
  <si>
    <t>049214830</t>
  </si>
  <si>
    <t>049214832-1</t>
  </si>
  <si>
    <t>049214832-2</t>
  </si>
  <si>
    <t>049214832-3</t>
  </si>
  <si>
    <t>049214832-4</t>
  </si>
  <si>
    <t>049214832-5</t>
  </si>
  <si>
    <t>049214833</t>
  </si>
  <si>
    <t>0132122239</t>
  </si>
  <si>
    <t>0132122240</t>
  </si>
  <si>
    <t>0132122241</t>
  </si>
  <si>
    <t>0132122242</t>
  </si>
  <si>
    <t>0132122243</t>
  </si>
  <si>
    <t>0132122244</t>
  </si>
  <si>
    <t>0132122245</t>
  </si>
  <si>
    <t>0132122246</t>
  </si>
  <si>
    <t>0132122247</t>
  </si>
  <si>
    <t>0132122248</t>
  </si>
  <si>
    <t>0132122249</t>
  </si>
  <si>
    <t>09321004782001V2</t>
  </si>
  <si>
    <t>05221010457</t>
  </si>
  <si>
    <t>05221010456</t>
  </si>
  <si>
    <t>05221010467</t>
  </si>
  <si>
    <t>05221010464</t>
  </si>
  <si>
    <t>05221010463</t>
  </si>
  <si>
    <t>05221010462</t>
  </si>
  <si>
    <t>05221010461</t>
  </si>
  <si>
    <t>05221010460</t>
  </si>
  <si>
    <t>05221010458</t>
  </si>
  <si>
    <t>05221010452</t>
  </si>
  <si>
    <t>05221010453</t>
  </si>
  <si>
    <t>05221010454</t>
  </si>
  <si>
    <t>05221010455</t>
  </si>
  <si>
    <t>05221010451</t>
  </si>
  <si>
    <t>05221010450</t>
  </si>
  <si>
    <t>05221010267</t>
  </si>
  <si>
    <t>1542119941</t>
  </si>
  <si>
    <t>1542119942</t>
  </si>
  <si>
    <t>1542119943</t>
  </si>
  <si>
    <t>1542119944</t>
  </si>
  <si>
    <t>1542119945</t>
  </si>
  <si>
    <t>1542119945-1</t>
  </si>
  <si>
    <t>1542119946</t>
  </si>
  <si>
    <t>1542119947</t>
  </si>
  <si>
    <t>1542119948</t>
  </si>
  <si>
    <t>1542119949</t>
  </si>
  <si>
    <t>1542119949-1</t>
  </si>
  <si>
    <t>1542119949-2</t>
  </si>
  <si>
    <t>1542119950</t>
  </si>
  <si>
    <t>1542119951</t>
  </si>
  <si>
    <t>1542119952</t>
  </si>
  <si>
    <t>1542119952-1</t>
  </si>
  <si>
    <t>1542119952-2</t>
  </si>
  <si>
    <t>1542119952-3</t>
  </si>
  <si>
    <t>1542119952-4</t>
  </si>
  <si>
    <t>1542119952-5</t>
  </si>
  <si>
    <t>1542119952-6</t>
  </si>
  <si>
    <t>1542119952-7</t>
  </si>
  <si>
    <t>1542119952-8</t>
  </si>
  <si>
    <t>1542119952-9</t>
  </si>
  <si>
    <t>1542119953</t>
  </si>
  <si>
    <t>1542119953-1</t>
  </si>
  <si>
    <t>1542119953-2</t>
  </si>
  <si>
    <t>1542119953-3</t>
  </si>
  <si>
    <t>1542119953-4</t>
  </si>
  <si>
    <t>1542119953-5</t>
  </si>
  <si>
    <t>1542119953-6</t>
  </si>
  <si>
    <t>1542119953-7</t>
  </si>
  <si>
    <t>1542119953-8</t>
  </si>
  <si>
    <t>1542119953-9</t>
  </si>
  <si>
    <t>1542119953-10</t>
  </si>
  <si>
    <t>1542119953-11</t>
  </si>
  <si>
    <t>1542119954</t>
  </si>
  <si>
    <t>1542119955</t>
  </si>
  <si>
    <t>1542119955-1</t>
  </si>
  <si>
    <t>1542119956</t>
  </si>
  <si>
    <t>1542119957</t>
  </si>
  <si>
    <t>1542119958</t>
  </si>
  <si>
    <t>1542119959</t>
  </si>
  <si>
    <t>1542119971</t>
  </si>
  <si>
    <t>1542119972</t>
  </si>
  <si>
    <t>1542119973</t>
  </si>
  <si>
    <t>1542119974</t>
  </si>
  <si>
    <t>1542119975</t>
  </si>
  <si>
    <t>04121NOM050004706-2A</t>
  </si>
  <si>
    <t>04121NOM141004685-2</t>
  </si>
  <si>
    <t>046217836</t>
  </si>
  <si>
    <t>046217836-1</t>
  </si>
  <si>
    <t>046217836-2</t>
  </si>
  <si>
    <t>046217836-3</t>
  </si>
  <si>
    <t>046217836-4</t>
  </si>
  <si>
    <t>046217837</t>
  </si>
  <si>
    <t>046217837-1</t>
  </si>
  <si>
    <t>046217838</t>
  </si>
  <si>
    <t>046217839</t>
  </si>
  <si>
    <t>046217840</t>
  </si>
  <si>
    <t>046217840-1</t>
  </si>
  <si>
    <t>046217840-2</t>
  </si>
  <si>
    <t>046217840-3</t>
  </si>
  <si>
    <t>046217840-4</t>
  </si>
  <si>
    <t>15921010757</t>
  </si>
  <si>
    <t>15921010758</t>
  </si>
  <si>
    <t>15921010759</t>
  </si>
  <si>
    <t>0042100072-D</t>
  </si>
  <si>
    <t>0042100072-D1</t>
  </si>
  <si>
    <t>0042100072-D2</t>
  </si>
  <si>
    <t>0042100460-A</t>
  </si>
  <si>
    <t>117211746</t>
  </si>
  <si>
    <t>117211747</t>
  </si>
  <si>
    <t>117211748</t>
  </si>
  <si>
    <t>117211749</t>
  </si>
  <si>
    <t>117211750</t>
  </si>
  <si>
    <t>117211751</t>
  </si>
  <si>
    <t>117211752</t>
  </si>
  <si>
    <t>117211753</t>
  </si>
  <si>
    <t>117211754</t>
  </si>
  <si>
    <t>117211755</t>
  </si>
  <si>
    <t>117211756</t>
  </si>
  <si>
    <t>117211757</t>
  </si>
  <si>
    <t>117211758</t>
  </si>
  <si>
    <t>117211759</t>
  </si>
  <si>
    <t>117211760</t>
  </si>
  <si>
    <t>117211761</t>
  </si>
  <si>
    <t>117211762</t>
  </si>
  <si>
    <t>117211763</t>
  </si>
  <si>
    <t>117211764</t>
  </si>
  <si>
    <t>117211765</t>
  </si>
  <si>
    <t>117211766</t>
  </si>
  <si>
    <t>117211767</t>
  </si>
  <si>
    <t>117211768</t>
  </si>
  <si>
    <t>117211769</t>
  </si>
  <si>
    <t>117211770</t>
  </si>
  <si>
    <t>117211771</t>
  </si>
  <si>
    <t>117211772</t>
  </si>
  <si>
    <t>117211773</t>
  </si>
  <si>
    <t>117211774</t>
  </si>
  <si>
    <t>117211775</t>
  </si>
  <si>
    <t>117211776</t>
  </si>
  <si>
    <t>117211777</t>
  </si>
  <si>
    <t>117211778</t>
  </si>
  <si>
    <t>117211779</t>
  </si>
  <si>
    <t>117211780</t>
  </si>
  <si>
    <t>0132122253</t>
  </si>
  <si>
    <t>142211407</t>
  </si>
  <si>
    <t>142211407-1</t>
  </si>
  <si>
    <t>142211407-2</t>
  </si>
  <si>
    <t>142211407-3</t>
  </si>
  <si>
    <t>142211407-4</t>
  </si>
  <si>
    <t>142211407-5</t>
  </si>
  <si>
    <t>142211407-6</t>
  </si>
  <si>
    <t>142211407-7</t>
  </si>
  <si>
    <t>09321005309001V2</t>
  </si>
  <si>
    <t>09321005309014V2</t>
  </si>
  <si>
    <t>09321005309022V2</t>
  </si>
  <si>
    <t>08821001066-1</t>
  </si>
  <si>
    <t>130214310-4</t>
  </si>
  <si>
    <t>130214310-5</t>
  </si>
  <si>
    <t>130214328-1</t>
  </si>
  <si>
    <t>13621SE00178</t>
  </si>
  <si>
    <t>13621SE00178-1</t>
  </si>
  <si>
    <t>13621SE00178-2</t>
  </si>
  <si>
    <t>13621SE00178-3</t>
  </si>
  <si>
    <t>13621SE00179</t>
  </si>
  <si>
    <t>13621SE00179-1</t>
  </si>
  <si>
    <t>13621SE00179-2</t>
  </si>
  <si>
    <t>13621SE00180</t>
  </si>
  <si>
    <t>13621SE00181</t>
  </si>
  <si>
    <t>13621SE00182</t>
  </si>
  <si>
    <t>13621SE00182-1</t>
  </si>
  <si>
    <t>04821727</t>
  </si>
  <si>
    <t>04821728</t>
  </si>
  <si>
    <t>04821728-1</t>
  </si>
  <si>
    <t>04821728-2</t>
  </si>
  <si>
    <t>10821896</t>
  </si>
  <si>
    <t>10821896-1</t>
  </si>
  <si>
    <t>10821897</t>
  </si>
  <si>
    <t>10821897-1</t>
  </si>
  <si>
    <t>15921010760</t>
  </si>
  <si>
    <t>15921010761</t>
  </si>
  <si>
    <t>15921010762</t>
  </si>
  <si>
    <t>15921010763</t>
  </si>
  <si>
    <t>15921010764</t>
  </si>
  <si>
    <t>15921010765</t>
  </si>
  <si>
    <t>15921010766</t>
  </si>
  <si>
    <t>15921010767</t>
  </si>
  <si>
    <t>15921010768</t>
  </si>
  <si>
    <t>15921010769</t>
  </si>
  <si>
    <t>15921010770</t>
  </si>
  <si>
    <t>15921010771</t>
  </si>
  <si>
    <t>15921010772</t>
  </si>
  <si>
    <t>04821735</t>
  </si>
  <si>
    <t>04821735-1</t>
  </si>
  <si>
    <t>04821735-2</t>
  </si>
  <si>
    <t>05521001657-1</t>
  </si>
  <si>
    <t>05521001658-1</t>
  </si>
  <si>
    <t>05521001658-2</t>
  </si>
  <si>
    <t>05521001658-3</t>
  </si>
  <si>
    <t>05521001659-1</t>
  </si>
  <si>
    <t>05521001659-2</t>
  </si>
  <si>
    <t>05521001659-3</t>
  </si>
  <si>
    <t>05521001660-1</t>
  </si>
  <si>
    <t>043212779-1</t>
  </si>
  <si>
    <t>043212780-8</t>
  </si>
  <si>
    <t>043212781-1</t>
  </si>
  <si>
    <t>043212781-2</t>
  </si>
  <si>
    <t>043212781-3</t>
  </si>
  <si>
    <t>043212781-4</t>
  </si>
  <si>
    <t>043212781-5</t>
  </si>
  <si>
    <t>043212781-6</t>
  </si>
  <si>
    <t>043212781-7</t>
  </si>
  <si>
    <t>043212781-9</t>
  </si>
  <si>
    <t>043212781-10</t>
  </si>
  <si>
    <t>043212781-11</t>
  </si>
  <si>
    <t>043212781-12</t>
  </si>
  <si>
    <t>043212781-13</t>
  </si>
  <si>
    <t>043212781-14</t>
  </si>
  <si>
    <t>043212781-15</t>
  </si>
  <si>
    <t>043212781-16</t>
  </si>
  <si>
    <t>043212781-17</t>
  </si>
  <si>
    <t>043212782-1</t>
  </si>
  <si>
    <t>043212782-2</t>
  </si>
  <si>
    <t>043212783-1</t>
  </si>
  <si>
    <t>043212783-2</t>
  </si>
  <si>
    <t>043212783-3</t>
  </si>
  <si>
    <t>043212783-4</t>
  </si>
  <si>
    <t>043212783-5</t>
  </si>
  <si>
    <t>0132122250</t>
  </si>
  <si>
    <t>0132122251</t>
  </si>
  <si>
    <t>0132122252</t>
  </si>
  <si>
    <t>0132122254</t>
  </si>
  <si>
    <t>0132122255</t>
  </si>
  <si>
    <t>0132122256</t>
  </si>
  <si>
    <t>0132122257</t>
  </si>
  <si>
    <t>0132122258</t>
  </si>
  <si>
    <t>0132122259</t>
  </si>
  <si>
    <t>0132122260</t>
  </si>
  <si>
    <t>0132122261</t>
  </si>
  <si>
    <t>0132122262</t>
  </si>
  <si>
    <t>0132122263</t>
  </si>
  <si>
    <t>0132122264</t>
  </si>
  <si>
    <t>0132122265</t>
  </si>
  <si>
    <t>0132122266</t>
  </si>
  <si>
    <t>0132122267</t>
  </si>
  <si>
    <t>0132122268</t>
  </si>
  <si>
    <t>0132122269</t>
  </si>
  <si>
    <t>0132122270</t>
  </si>
  <si>
    <t>0132122271</t>
  </si>
  <si>
    <t>0132122272</t>
  </si>
  <si>
    <t>0132122273</t>
  </si>
  <si>
    <t>0132122274</t>
  </si>
  <si>
    <t>0132122275</t>
  </si>
  <si>
    <t>0132122276</t>
  </si>
  <si>
    <t>0132122277</t>
  </si>
  <si>
    <t>0132122278</t>
  </si>
  <si>
    <t>0132122279</t>
  </si>
  <si>
    <t>0132122280</t>
  </si>
  <si>
    <t>0132122281</t>
  </si>
  <si>
    <t>0132122282</t>
  </si>
  <si>
    <t>0132122283</t>
  </si>
  <si>
    <t>0132122284</t>
  </si>
  <si>
    <t>0132122285</t>
  </si>
  <si>
    <t>0132122286</t>
  </si>
  <si>
    <t>0132122287</t>
  </si>
  <si>
    <t>0132122288</t>
  </si>
  <si>
    <t>0132122289</t>
  </si>
  <si>
    <t>0132122290</t>
  </si>
  <si>
    <t>0132122291</t>
  </si>
  <si>
    <t>0132122292</t>
  </si>
  <si>
    <t>0132122293</t>
  </si>
  <si>
    <t>0132122294</t>
  </si>
  <si>
    <t>099213152</t>
  </si>
  <si>
    <t>099213153</t>
  </si>
  <si>
    <t>099213162</t>
  </si>
  <si>
    <t>099213163</t>
  </si>
  <si>
    <t>099213168</t>
  </si>
  <si>
    <t>07521003922</t>
  </si>
  <si>
    <t>07521003922-1</t>
  </si>
  <si>
    <t>07521003922-2</t>
  </si>
  <si>
    <t>07521003922-3</t>
  </si>
  <si>
    <t>07521003922-4</t>
  </si>
  <si>
    <t>07521003922-5</t>
  </si>
  <si>
    <t>07521003922-6</t>
  </si>
  <si>
    <t>07521003922-7</t>
  </si>
  <si>
    <t>07521003922-8</t>
  </si>
  <si>
    <t>07521003922-9</t>
  </si>
  <si>
    <t>07521003922-10</t>
  </si>
  <si>
    <t>07521003922-11</t>
  </si>
  <si>
    <t>07521003922-12</t>
  </si>
  <si>
    <t>07521003922-13</t>
  </si>
  <si>
    <t>07521003922-14</t>
  </si>
  <si>
    <t>07521003922-15</t>
  </si>
  <si>
    <t>07521003922-16</t>
  </si>
  <si>
    <t>07521003922-17</t>
  </si>
  <si>
    <t>07521003922-18</t>
  </si>
  <si>
    <t>07521003922-19</t>
  </si>
  <si>
    <t>07521003922-20</t>
  </si>
  <si>
    <t>07521003922-21</t>
  </si>
  <si>
    <t>07521003922-22</t>
  </si>
  <si>
    <t>07521003922-23</t>
  </si>
  <si>
    <t>07521003922-24</t>
  </si>
  <si>
    <t>07521003922-25</t>
  </si>
  <si>
    <t>07521003922-26</t>
  </si>
  <si>
    <t>07521003922-27</t>
  </si>
  <si>
    <t>07521003922-28</t>
  </si>
  <si>
    <t>07521003922-29</t>
  </si>
  <si>
    <t>07521003922-30</t>
  </si>
  <si>
    <t>07521003922-31</t>
  </si>
  <si>
    <t>07521003922-32</t>
  </si>
  <si>
    <t>07521003922-33</t>
  </si>
  <si>
    <t>07521003922-34</t>
  </si>
  <si>
    <t>07521003922-35</t>
  </si>
  <si>
    <t>07521003922-36</t>
  </si>
  <si>
    <t>07521003922-37</t>
  </si>
  <si>
    <t>07521003922-38</t>
  </si>
  <si>
    <t>07521003922-39</t>
  </si>
  <si>
    <t>07521003923</t>
  </si>
  <si>
    <t>07521003923-1</t>
  </si>
  <si>
    <t>07521003923-2</t>
  </si>
  <si>
    <t>07521003923-3</t>
  </si>
  <si>
    <t>07521003923-4</t>
  </si>
  <si>
    <t>07521003923-5</t>
  </si>
  <si>
    <t>07521003924</t>
  </si>
  <si>
    <t>07521003924-1</t>
  </si>
  <si>
    <t>07521003924-2</t>
  </si>
  <si>
    <t>07521003924-3</t>
  </si>
  <si>
    <t>07521003924-4</t>
  </si>
  <si>
    <t>07521003925</t>
  </si>
  <si>
    <t>07521003926</t>
  </si>
  <si>
    <t>07521003927</t>
  </si>
  <si>
    <t>07521003928</t>
  </si>
  <si>
    <t>011211462-A</t>
  </si>
  <si>
    <t>011211462-B</t>
  </si>
  <si>
    <t>011211484</t>
  </si>
  <si>
    <t>011211485</t>
  </si>
  <si>
    <t>011211486</t>
  </si>
  <si>
    <t>011211487</t>
  </si>
  <si>
    <t>011211488</t>
  </si>
  <si>
    <t>011211489</t>
  </si>
  <si>
    <t>011211490</t>
  </si>
  <si>
    <t>011211490-1</t>
  </si>
  <si>
    <t>011211490-2</t>
  </si>
  <si>
    <t>011211490-3</t>
  </si>
  <si>
    <t>011211490-4</t>
  </si>
  <si>
    <t>011211490-5</t>
  </si>
  <si>
    <t>011211490-6</t>
  </si>
  <si>
    <t>011211490-7</t>
  </si>
  <si>
    <t>011211490-8</t>
  </si>
  <si>
    <t>011211490-9</t>
  </si>
  <si>
    <t>011211490-10</t>
  </si>
  <si>
    <t>011211490-11</t>
  </si>
  <si>
    <t>011211490-12</t>
  </si>
  <si>
    <t>011211490-13</t>
  </si>
  <si>
    <t>011211490-14</t>
  </si>
  <si>
    <t>011211490-15</t>
  </si>
  <si>
    <t>011211490-16</t>
  </si>
  <si>
    <t>011211490-17</t>
  </si>
  <si>
    <t>011211490-18</t>
  </si>
  <si>
    <t>011211490-19</t>
  </si>
  <si>
    <t>011211490-20</t>
  </si>
  <si>
    <t>011211490-21</t>
  </si>
  <si>
    <t>051213784-1-1-1</t>
  </si>
  <si>
    <t>051213784-1-1</t>
  </si>
  <si>
    <t>051213784-2-1</t>
  </si>
  <si>
    <t>103211355</t>
  </si>
  <si>
    <t>103211356</t>
  </si>
  <si>
    <t>103211356-1</t>
  </si>
  <si>
    <t>103211356-2</t>
  </si>
  <si>
    <t>103211356-3</t>
  </si>
  <si>
    <t>103211356-4</t>
  </si>
  <si>
    <t>103211356-5</t>
  </si>
  <si>
    <t>103211357</t>
  </si>
  <si>
    <t>103211357-1</t>
  </si>
  <si>
    <t>103211357-2</t>
  </si>
  <si>
    <t>103211358</t>
  </si>
  <si>
    <t>103211358-1</t>
  </si>
  <si>
    <t>103211359</t>
  </si>
  <si>
    <t>132212568</t>
  </si>
  <si>
    <t>132212568-1</t>
  </si>
  <si>
    <t>132212568-2</t>
  </si>
  <si>
    <t>132212569</t>
  </si>
  <si>
    <t>132212569-1</t>
  </si>
  <si>
    <t>132212569-2</t>
  </si>
  <si>
    <t>132212570</t>
  </si>
  <si>
    <t>095212197-1</t>
  </si>
  <si>
    <t>095212201-1</t>
  </si>
  <si>
    <t>14821007383</t>
  </si>
  <si>
    <t>14821007384</t>
  </si>
  <si>
    <t>14821007385</t>
  </si>
  <si>
    <t>00821A06849</t>
  </si>
  <si>
    <t>00821A06850</t>
  </si>
  <si>
    <t>00821A06850-1</t>
  </si>
  <si>
    <t>00821A06850-2</t>
  </si>
  <si>
    <t>00821A06851</t>
  </si>
  <si>
    <t>00821A06852</t>
  </si>
  <si>
    <t>00821A06853</t>
  </si>
  <si>
    <t>00821A06853-1</t>
  </si>
  <si>
    <t>00821G00689</t>
  </si>
  <si>
    <t>00821G00689-1</t>
  </si>
  <si>
    <t>00821G00689-2</t>
  </si>
  <si>
    <t>00821G00690</t>
  </si>
  <si>
    <t>00821G00690-1</t>
  </si>
  <si>
    <t>00821G00690-2</t>
  </si>
  <si>
    <t>00821G00691</t>
  </si>
  <si>
    <t>00821G00685-18</t>
  </si>
  <si>
    <t>00821G00692</t>
  </si>
  <si>
    <t>00821G00692-1</t>
  </si>
  <si>
    <t>00821G00692-2</t>
  </si>
  <si>
    <t>00821G00692-3</t>
  </si>
  <si>
    <t>00821G00692-4</t>
  </si>
  <si>
    <t>00821G00692-5</t>
  </si>
  <si>
    <t>00821G00692-6</t>
  </si>
  <si>
    <t>00821G00692-7</t>
  </si>
  <si>
    <t>00821G00692-8</t>
  </si>
  <si>
    <t>00821A06854</t>
  </si>
  <si>
    <t>00821A06855</t>
  </si>
  <si>
    <t>00821A06855-1</t>
  </si>
  <si>
    <t>119211186</t>
  </si>
  <si>
    <t>119211187</t>
  </si>
  <si>
    <t>079210824</t>
  </si>
  <si>
    <t>079210824-1</t>
  </si>
  <si>
    <t>079210825</t>
  </si>
  <si>
    <t>079210825-1</t>
  </si>
  <si>
    <t>079210826</t>
  </si>
  <si>
    <t>022212487-3-A</t>
  </si>
  <si>
    <t>022212487-12</t>
  </si>
  <si>
    <t>022212487-5-A</t>
  </si>
  <si>
    <t>022212487-13</t>
  </si>
  <si>
    <t>022212487-6-A</t>
  </si>
  <si>
    <t>022212487-14</t>
  </si>
  <si>
    <t>022212448-1-A</t>
  </si>
  <si>
    <t>022212448-2-A</t>
  </si>
  <si>
    <t>022212448-3-A</t>
  </si>
  <si>
    <t>022212448-4-A</t>
  </si>
  <si>
    <t>022212448-5-A</t>
  </si>
  <si>
    <t>022212448-6-A</t>
  </si>
  <si>
    <t>022212448-7-A</t>
  </si>
  <si>
    <t>022212448-8-A</t>
  </si>
  <si>
    <t>022212448-9-A</t>
  </si>
  <si>
    <t>022212448-10-A</t>
  </si>
  <si>
    <t>022212448-11-A</t>
  </si>
  <si>
    <t>022212448-12-A</t>
  </si>
  <si>
    <t>022212448-13-A</t>
  </si>
  <si>
    <t>022212448-14-A</t>
  </si>
  <si>
    <t>022212448-15-A</t>
  </si>
  <si>
    <t>022212448-16-A</t>
  </si>
  <si>
    <t>022212503-1</t>
  </si>
  <si>
    <t>022212504-1</t>
  </si>
  <si>
    <t>022212504-2</t>
  </si>
  <si>
    <t>022212505-1</t>
  </si>
  <si>
    <t>022212506-1</t>
  </si>
  <si>
    <t>022212506-2</t>
  </si>
  <si>
    <t>022212506-3</t>
  </si>
  <si>
    <t>022212507-1</t>
  </si>
  <si>
    <t>022212507-2</t>
  </si>
  <si>
    <t>022212508-1</t>
  </si>
  <si>
    <t>022212508-2</t>
  </si>
  <si>
    <t>022212508-3</t>
  </si>
  <si>
    <t>022212508-4</t>
  </si>
  <si>
    <t>022212508-5</t>
  </si>
  <si>
    <t>022212509-1</t>
  </si>
  <si>
    <t>022212509-2</t>
  </si>
  <si>
    <t>022212509-3</t>
  </si>
  <si>
    <t>022212509-4</t>
  </si>
  <si>
    <t>022212509-5</t>
  </si>
  <si>
    <t>022212509-6</t>
  </si>
  <si>
    <t>022212509-7</t>
  </si>
  <si>
    <t>022212509-8</t>
  </si>
  <si>
    <t>022212509-9</t>
  </si>
  <si>
    <t>022212509-10</t>
  </si>
  <si>
    <t>022212509-11</t>
  </si>
  <si>
    <t>022212509-12</t>
  </si>
  <si>
    <t>022212509-13</t>
  </si>
  <si>
    <t>022212509-14</t>
  </si>
  <si>
    <t>022212509-15</t>
  </si>
  <si>
    <t>022212509-16</t>
  </si>
  <si>
    <t>022212509-17</t>
  </si>
  <si>
    <t>022212509-18</t>
  </si>
  <si>
    <t>022212509-19</t>
  </si>
  <si>
    <t>022212509-20</t>
  </si>
  <si>
    <t>022212509-21</t>
  </si>
  <si>
    <t>022212509-22</t>
  </si>
  <si>
    <t>022212509-23</t>
  </si>
  <si>
    <t>022212509-24</t>
  </si>
  <si>
    <t>022212510-1</t>
  </si>
  <si>
    <t>022212510-2</t>
  </si>
  <si>
    <t>022212511-1</t>
  </si>
  <si>
    <t>022212511-2</t>
  </si>
  <si>
    <t>022212511-3</t>
  </si>
  <si>
    <t>022212511-4</t>
  </si>
  <si>
    <t>022212511-5</t>
  </si>
  <si>
    <t>022212512-1</t>
  </si>
  <si>
    <t>022212513-1</t>
  </si>
  <si>
    <t>022212514-1</t>
  </si>
  <si>
    <t>022212514-2</t>
  </si>
  <si>
    <t>022212514-3</t>
  </si>
  <si>
    <t>022212514-4</t>
  </si>
  <si>
    <t>022212514-5</t>
  </si>
  <si>
    <t>022212514-6</t>
  </si>
  <si>
    <t>022212514-7</t>
  </si>
  <si>
    <t>022212514-8</t>
  </si>
  <si>
    <t>022212514-9</t>
  </si>
  <si>
    <t>022212514-10</t>
  </si>
  <si>
    <t>022212514-11</t>
  </si>
  <si>
    <t>022212514-12</t>
  </si>
  <si>
    <t>022212496-1-A</t>
  </si>
  <si>
    <t>022212496-2-A</t>
  </si>
  <si>
    <t>022212496-3-A</t>
  </si>
  <si>
    <t>022212496-4-A</t>
  </si>
  <si>
    <t>022212496-5-A</t>
  </si>
  <si>
    <t>022212496-6-A</t>
  </si>
  <si>
    <t>022212496-7-A</t>
  </si>
  <si>
    <t>022212496-8-A</t>
  </si>
  <si>
    <t>022212496-9-A</t>
  </si>
  <si>
    <t>022212496-10-A</t>
  </si>
  <si>
    <t>0272112384-1</t>
  </si>
  <si>
    <t>0272112384-2</t>
  </si>
  <si>
    <t>0272112384-3</t>
  </si>
  <si>
    <t>0272112384-4</t>
  </si>
  <si>
    <t>0272112384-5</t>
  </si>
  <si>
    <t>0272112384-6</t>
  </si>
  <si>
    <t>0272112384-7</t>
  </si>
  <si>
    <t>0272112384-8</t>
  </si>
  <si>
    <t>0272112384-9</t>
  </si>
  <si>
    <t>0272112384-10</t>
  </si>
  <si>
    <t>0272112384-11</t>
  </si>
  <si>
    <t>0272112384-12</t>
  </si>
  <si>
    <t>0272112390-1</t>
  </si>
  <si>
    <t>0272112329-2</t>
  </si>
  <si>
    <t>0272112327-2</t>
  </si>
  <si>
    <t>0272112306-2</t>
  </si>
  <si>
    <t>0272112426</t>
  </si>
  <si>
    <t>0272112427</t>
  </si>
  <si>
    <t>0272112428</t>
  </si>
  <si>
    <t>0272112428-1</t>
  </si>
  <si>
    <t>0272112428-2</t>
  </si>
  <si>
    <t>0272112428-3</t>
  </si>
  <si>
    <t>0272112428-4</t>
  </si>
  <si>
    <t>0272112428-5</t>
  </si>
  <si>
    <t>0272112429</t>
  </si>
  <si>
    <t>0272112430</t>
  </si>
  <si>
    <t>0272112431</t>
  </si>
  <si>
    <t>0272112432</t>
  </si>
  <si>
    <t>0272112433</t>
  </si>
  <si>
    <t>0272112434</t>
  </si>
  <si>
    <t>0272112435</t>
  </si>
  <si>
    <t>0272112436</t>
  </si>
  <si>
    <t>0272112437</t>
  </si>
  <si>
    <t>0272112438</t>
  </si>
  <si>
    <t>0272112439</t>
  </si>
  <si>
    <t>0272112440</t>
  </si>
  <si>
    <t>0272112441</t>
  </si>
  <si>
    <t>0272112442</t>
  </si>
  <si>
    <t>0272112443</t>
  </si>
  <si>
    <t>0272112444</t>
  </si>
  <si>
    <t>0272112445</t>
  </si>
  <si>
    <t>0272112446</t>
  </si>
  <si>
    <t>0272112447</t>
  </si>
  <si>
    <t>0272112448</t>
  </si>
  <si>
    <t>0272112449</t>
  </si>
  <si>
    <t>0272112450</t>
  </si>
  <si>
    <t>0272112451</t>
  </si>
  <si>
    <t>0272112452</t>
  </si>
  <si>
    <t>0272112453</t>
  </si>
  <si>
    <t>0272112454</t>
  </si>
  <si>
    <t>0272112455</t>
  </si>
  <si>
    <t>0272112456</t>
  </si>
  <si>
    <t>0272112457</t>
  </si>
  <si>
    <t>0272112457-1</t>
  </si>
  <si>
    <t>0272112458</t>
  </si>
  <si>
    <t>0272112459</t>
  </si>
  <si>
    <t>0272112460</t>
  </si>
  <si>
    <t>0272112461</t>
  </si>
  <si>
    <t>0272112462</t>
  </si>
  <si>
    <t>0272112463</t>
  </si>
  <si>
    <t>0272112463-1</t>
  </si>
  <si>
    <t>0272112464</t>
  </si>
  <si>
    <t>0272112465</t>
  </si>
  <si>
    <t>0272112466</t>
  </si>
  <si>
    <t>0272112467</t>
  </si>
  <si>
    <t>0272112468</t>
  </si>
  <si>
    <t>0272112469</t>
  </si>
  <si>
    <t>0272112470</t>
  </si>
  <si>
    <t>0272112471</t>
  </si>
  <si>
    <t>0272112472</t>
  </si>
  <si>
    <t>0272112473</t>
  </si>
  <si>
    <t>0272112474</t>
  </si>
  <si>
    <t>0272112475</t>
  </si>
  <si>
    <t>0272112476</t>
  </si>
  <si>
    <t>0272112477</t>
  </si>
  <si>
    <t>0272112478</t>
  </si>
  <si>
    <t>0272112479</t>
  </si>
  <si>
    <t>0272112480</t>
  </si>
  <si>
    <t>0272112481</t>
  </si>
  <si>
    <t>0272112482</t>
  </si>
  <si>
    <t>0272112483</t>
  </si>
  <si>
    <t>0272112484</t>
  </si>
  <si>
    <t>0272112484-1</t>
  </si>
  <si>
    <t>0272112485</t>
  </si>
  <si>
    <t>0272112486</t>
  </si>
  <si>
    <t>0272112487</t>
  </si>
  <si>
    <t>130214329-1</t>
  </si>
  <si>
    <t>0132122295</t>
  </si>
  <si>
    <t>0132122296</t>
  </si>
  <si>
    <t>0132122297</t>
  </si>
  <si>
    <t>0132122298</t>
  </si>
  <si>
    <t>0132122299</t>
  </si>
  <si>
    <t>0132122300</t>
  </si>
  <si>
    <t>0132122301</t>
  </si>
  <si>
    <t>0132122302</t>
  </si>
  <si>
    <t>0132122303</t>
  </si>
  <si>
    <t>0132122304</t>
  </si>
  <si>
    <t>0132122305</t>
  </si>
  <si>
    <t>0132122306</t>
  </si>
  <si>
    <t>0132122307</t>
  </si>
  <si>
    <t>0132122308</t>
  </si>
  <si>
    <t>0132122309</t>
  </si>
  <si>
    <t>0132122310</t>
  </si>
  <si>
    <t>0132122311</t>
  </si>
  <si>
    <t>0132122312</t>
  </si>
  <si>
    <t>0132122313</t>
  </si>
  <si>
    <t>0132122314</t>
  </si>
  <si>
    <t>0132122315</t>
  </si>
  <si>
    <t>0132122316</t>
  </si>
  <si>
    <t>0132122317</t>
  </si>
  <si>
    <t>0132122318</t>
  </si>
  <si>
    <t>0132122319</t>
  </si>
  <si>
    <t>0132122320</t>
  </si>
  <si>
    <t>0132122321</t>
  </si>
  <si>
    <t>0132122322</t>
  </si>
  <si>
    <t>0132122323</t>
  </si>
  <si>
    <t>0132122324</t>
  </si>
  <si>
    <t>0132122325</t>
  </si>
  <si>
    <t>0132122326</t>
  </si>
  <si>
    <t>0132122327</t>
  </si>
  <si>
    <t>0132122328</t>
  </si>
  <si>
    <t>0132122329</t>
  </si>
  <si>
    <t>0132122330</t>
  </si>
  <si>
    <t>0132122331</t>
  </si>
  <si>
    <t>0132122332</t>
  </si>
  <si>
    <t>0132122333</t>
  </si>
  <si>
    <t>0132122334</t>
  </si>
  <si>
    <t>0132122335</t>
  </si>
  <si>
    <t>0132122336</t>
  </si>
  <si>
    <t>0132122337</t>
  </si>
  <si>
    <t>0132122338</t>
  </si>
  <si>
    <t>0132122339</t>
  </si>
  <si>
    <t>0132122340</t>
  </si>
  <si>
    <t>0132122341</t>
  </si>
  <si>
    <t>0132122342</t>
  </si>
  <si>
    <t>0132122343</t>
  </si>
  <si>
    <t>0132122344</t>
  </si>
  <si>
    <t>0132122345</t>
  </si>
  <si>
    <t>0132122346</t>
  </si>
  <si>
    <t>0132122347</t>
  </si>
  <si>
    <t>0132122348</t>
  </si>
  <si>
    <t>0132122349</t>
  </si>
  <si>
    <t>0132122350</t>
  </si>
  <si>
    <t>0132122351</t>
  </si>
  <si>
    <t>0132122352</t>
  </si>
  <si>
    <t>0132122353</t>
  </si>
  <si>
    <t>0132122354</t>
  </si>
  <si>
    <t>0132122355</t>
  </si>
  <si>
    <t>0132122356</t>
  </si>
  <si>
    <t>0132122357</t>
  </si>
  <si>
    <t>0132122358</t>
  </si>
  <si>
    <t>0132122359</t>
  </si>
  <si>
    <t>0132122360</t>
  </si>
  <si>
    <t>0132122361</t>
  </si>
  <si>
    <t>0132122362</t>
  </si>
  <si>
    <t>0132122363</t>
  </si>
  <si>
    <t>0132122364</t>
  </si>
  <si>
    <t>0132122365</t>
  </si>
  <si>
    <t>0132122366</t>
  </si>
  <si>
    <t>0132122367</t>
  </si>
  <si>
    <t>0132122368</t>
  </si>
  <si>
    <t>0132122369</t>
  </si>
  <si>
    <t>0132122370</t>
  </si>
  <si>
    <t>0132122371</t>
  </si>
  <si>
    <t>0132122372</t>
  </si>
  <si>
    <t>0132122373</t>
  </si>
  <si>
    <t>0132122374</t>
  </si>
  <si>
    <t>0132122375</t>
  </si>
  <si>
    <t>0132122376</t>
  </si>
  <si>
    <t>0132122377</t>
  </si>
  <si>
    <t>0132122378</t>
  </si>
  <si>
    <t>0132122379</t>
  </si>
  <si>
    <t>0132122380</t>
  </si>
  <si>
    <t>0132122381</t>
  </si>
  <si>
    <t>0132122382</t>
  </si>
  <si>
    <t>0132122383</t>
  </si>
  <si>
    <t>0132122384</t>
  </si>
  <si>
    <t>0132122385</t>
  </si>
  <si>
    <t>0132122386</t>
  </si>
  <si>
    <t>0132122387</t>
  </si>
  <si>
    <t>0132122388</t>
  </si>
  <si>
    <t>0132122389</t>
  </si>
  <si>
    <t>0132122390</t>
  </si>
  <si>
    <t>0132122391</t>
  </si>
  <si>
    <t>0132122392</t>
  </si>
  <si>
    <t>0132122393</t>
  </si>
  <si>
    <t>0132122394</t>
  </si>
  <si>
    <t>0132122395</t>
  </si>
  <si>
    <t>0132122396</t>
  </si>
  <si>
    <t>0132122397</t>
  </si>
  <si>
    <t>0132122398</t>
  </si>
  <si>
    <t>0132122399</t>
  </si>
  <si>
    <t>0132122400</t>
  </si>
  <si>
    <t>0132122401</t>
  </si>
  <si>
    <t>0132122402</t>
  </si>
  <si>
    <t>0132122403</t>
  </si>
  <si>
    <t>0132122404</t>
  </si>
  <si>
    <t>0132122405</t>
  </si>
  <si>
    <t>0132122406</t>
  </si>
  <si>
    <t>0132122407</t>
  </si>
  <si>
    <t>0132122408</t>
  </si>
  <si>
    <t>0132122409</t>
  </si>
  <si>
    <t>0132122410</t>
  </si>
  <si>
    <t>0132122411</t>
  </si>
  <si>
    <t>0132122412</t>
  </si>
  <si>
    <t>0132122413</t>
  </si>
  <si>
    <t>0132122414</t>
  </si>
  <si>
    <t>0132122415</t>
  </si>
  <si>
    <t>0132122416</t>
  </si>
  <si>
    <t>0132122417</t>
  </si>
  <si>
    <t>0132122418</t>
  </si>
  <si>
    <t>0132122419</t>
  </si>
  <si>
    <t>0132122420</t>
  </si>
  <si>
    <t>0132122421</t>
  </si>
  <si>
    <t>0132122422</t>
  </si>
  <si>
    <t>0132122423</t>
  </si>
  <si>
    <t>0132122424</t>
  </si>
  <si>
    <t>0132122425</t>
  </si>
  <si>
    <t>0132122426</t>
  </si>
  <si>
    <t>0132122427</t>
  </si>
  <si>
    <t>0132122428</t>
  </si>
  <si>
    <t>0132122429</t>
  </si>
  <si>
    <t>0132122430</t>
  </si>
  <si>
    <t>0132122431</t>
  </si>
  <si>
    <t>0132122432</t>
  </si>
  <si>
    <t>0132122433</t>
  </si>
  <si>
    <t>0132122434</t>
  </si>
  <si>
    <t>0132122435</t>
  </si>
  <si>
    <t>0132122436</t>
  </si>
  <si>
    <t>0132122437</t>
  </si>
  <si>
    <t>0132122438</t>
  </si>
  <si>
    <t>0132122439</t>
  </si>
  <si>
    <t>0132122440</t>
  </si>
  <si>
    <t>0132122441</t>
  </si>
  <si>
    <t>0132122442</t>
  </si>
  <si>
    <t>0132122443</t>
  </si>
  <si>
    <t>0132122444</t>
  </si>
  <si>
    <t>0132122445</t>
  </si>
  <si>
    <t>0132122446</t>
  </si>
  <si>
    <t>0132122447</t>
  </si>
  <si>
    <t>0132122448</t>
  </si>
  <si>
    <t>0132122449</t>
  </si>
  <si>
    <t>0132122450</t>
  </si>
  <si>
    <t>0132122451</t>
  </si>
  <si>
    <t>0132122452</t>
  </si>
  <si>
    <t>0132122453</t>
  </si>
  <si>
    <t>0132122454</t>
  </si>
  <si>
    <t>0132122455</t>
  </si>
  <si>
    <t>0132122456</t>
  </si>
  <si>
    <t>0132122457</t>
  </si>
  <si>
    <t>0132122458</t>
  </si>
  <si>
    <t>0132122459</t>
  </si>
  <si>
    <t>0132122460</t>
  </si>
  <si>
    <t>0132122461</t>
  </si>
  <si>
    <t>0132122462</t>
  </si>
  <si>
    <t>0132122463</t>
  </si>
  <si>
    <t>0132122464</t>
  </si>
  <si>
    <t>0132122465</t>
  </si>
  <si>
    <t>0132122466</t>
  </si>
  <si>
    <t>0132122467</t>
  </si>
  <si>
    <t>0132122468</t>
  </si>
  <si>
    <t>0132122469</t>
  </si>
  <si>
    <t>0132122470</t>
  </si>
  <si>
    <t>0132122471</t>
  </si>
  <si>
    <t>0132122472</t>
  </si>
  <si>
    <t>0132122473</t>
  </si>
  <si>
    <t>13621SE00183</t>
  </si>
  <si>
    <t>13621SE00184</t>
  </si>
  <si>
    <t>13621SE00184-1</t>
  </si>
  <si>
    <t>13621SE00184-2</t>
  </si>
  <si>
    <t>13621SE00184-3</t>
  </si>
  <si>
    <t>13621SE00185</t>
  </si>
  <si>
    <t>13621SE00185-1</t>
  </si>
  <si>
    <t>13621SE00185-2</t>
  </si>
  <si>
    <t>13621SE00185-3</t>
  </si>
  <si>
    <t>13621SE00185-4</t>
  </si>
  <si>
    <t>13621SE00185-5</t>
  </si>
  <si>
    <t>13621SE00185-6</t>
  </si>
  <si>
    <t>13621SE00185-7</t>
  </si>
  <si>
    <t>13621SE00185-8</t>
  </si>
  <si>
    <t>13621SE00186</t>
  </si>
  <si>
    <t>13621SE00187</t>
  </si>
  <si>
    <t>13621SE00188</t>
  </si>
  <si>
    <t>13621SE00188-1</t>
  </si>
  <si>
    <t>13621SE00188-2</t>
  </si>
  <si>
    <t>13621SE00188-3</t>
  </si>
  <si>
    <t>13621SE00188-4</t>
  </si>
  <si>
    <t>13621SE00188-5</t>
  </si>
  <si>
    <t>13621SE00188-6</t>
  </si>
  <si>
    <t>13621SE00188-7</t>
  </si>
  <si>
    <t>13621SE00189</t>
  </si>
  <si>
    <t>13621SE00190</t>
  </si>
  <si>
    <t>128216795</t>
  </si>
  <si>
    <t>128216796</t>
  </si>
  <si>
    <t>128216796-1</t>
  </si>
  <si>
    <t>128216796-2</t>
  </si>
  <si>
    <t>128216797</t>
  </si>
  <si>
    <t>128216797-1</t>
  </si>
  <si>
    <t>128216797-2</t>
  </si>
  <si>
    <t>128216797-3</t>
  </si>
  <si>
    <t>128216797-4</t>
  </si>
  <si>
    <t>128216797-5</t>
  </si>
  <si>
    <t>128216797-6</t>
  </si>
  <si>
    <t>128216797-7</t>
  </si>
  <si>
    <t>128216797-8</t>
  </si>
  <si>
    <t>128216797-9</t>
  </si>
  <si>
    <t>128216797-10</t>
  </si>
  <si>
    <t>128216797-11</t>
  </si>
  <si>
    <t>128216798</t>
  </si>
  <si>
    <t>128216799</t>
  </si>
  <si>
    <t>128216800</t>
  </si>
  <si>
    <t>128216800-1</t>
  </si>
  <si>
    <t>128216800-2</t>
  </si>
  <si>
    <t>128216801</t>
  </si>
  <si>
    <t>128216802</t>
  </si>
  <si>
    <t>128216802-1</t>
  </si>
  <si>
    <t>128216802-2</t>
  </si>
  <si>
    <t>128216802-3</t>
  </si>
  <si>
    <t>128216803</t>
  </si>
  <si>
    <t>128216804</t>
  </si>
  <si>
    <t>128216804-1</t>
  </si>
  <si>
    <t>128216805</t>
  </si>
  <si>
    <t>128216806</t>
  </si>
  <si>
    <t>128216807</t>
  </si>
  <si>
    <t>128216807-1</t>
  </si>
  <si>
    <t>128216808</t>
  </si>
  <si>
    <t>128216808-1</t>
  </si>
  <si>
    <t>128216808-2</t>
  </si>
  <si>
    <t>128216809</t>
  </si>
  <si>
    <t>128216809-1</t>
  </si>
  <si>
    <t>128216809-2</t>
  </si>
  <si>
    <t>128216810</t>
  </si>
  <si>
    <t>128216810-1</t>
  </si>
  <si>
    <t>128216810-2</t>
  </si>
  <si>
    <t>128216810-3</t>
  </si>
  <si>
    <t>128216811</t>
  </si>
  <si>
    <t>128216811-1</t>
  </si>
  <si>
    <t>128216811-2</t>
  </si>
  <si>
    <t>128216811-3</t>
  </si>
  <si>
    <t>128216812</t>
  </si>
  <si>
    <t>128216812-1</t>
  </si>
  <si>
    <t>128216813</t>
  </si>
  <si>
    <t>128216813-2</t>
  </si>
  <si>
    <t>128216813-3</t>
  </si>
  <si>
    <t>128216813-4</t>
  </si>
  <si>
    <t>128216813-5</t>
  </si>
  <si>
    <t>128216813-6</t>
  </si>
  <si>
    <t>128216813-7</t>
  </si>
  <si>
    <t>128216813-8</t>
  </si>
  <si>
    <t>128216813-9</t>
  </si>
  <si>
    <t>128216813-10</t>
  </si>
  <si>
    <t>128216813-11</t>
  </si>
  <si>
    <t>128216813-12</t>
  </si>
  <si>
    <t>128216813-13</t>
  </si>
  <si>
    <t>128216813-14</t>
  </si>
  <si>
    <t>128216813-15</t>
  </si>
  <si>
    <t>128216813-16</t>
  </si>
  <si>
    <t>128216813-17</t>
  </si>
  <si>
    <t>128216813-18</t>
  </si>
  <si>
    <t>128216813-19</t>
  </si>
  <si>
    <t>128216813-20</t>
  </si>
  <si>
    <t>128216813-21</t>
  </si>
  <si>
    <t>128216813-22</t>
  </si>
  <si>
    <t>128216813-23</t>
  </si>
  <si>
    <t>128216813-24</t>
  </si>
  <si>
    <t>128216814</t>
  </si>
  <si>
    <t>128216815</t>
  </si>
  <si>
    <t>128216815-1</t>
  </si>
  <si>
    <t>128216816</t>
  </si>
  <si>
    <t>128216817</t>
  </si>
  <si>
    <t>128216817-1</t>
  </si>
  <si>
    <t>128216817-2</t>
  </si>
  <si>
    <t>128216817-3</t>
  </si>
  <si>
    <t>128216817-4</t>
  </si>
  <si>
    <t>128216817-5</t>
  </si>
  <si>
    <t>128216817-6</t>
  </si>
  <si>
    <t>128216818</t>
  </si>
  <si>
    <t>128216818-1</t>
  </si>
  <si>
    <t>128216818-2</t>
  </si>
  <si>
    <t>128216818-3</t>
  </si>
  <si>
    <t>128216818-4</t>
  </si>
  <si>
    <t>128216819</t>
  </si>
  <si>
    <t>128216820</t>
  </si>
  <si>
    <t>128216821</t>
  </si>
  <si>
    <t>128216822</t>
  </si>
  <si>
    <t>128216823</t>
  </si>
  <si>
    <t>128216823-1</t>
  </si>
  <si>
    <t>128216824</t>
  </si>
  <si>
    <t>128216824-1</t>
  </si>
  <si>
    <t>128216825</t>
  </si>
  <si>
    <t>128216826</t>
  </si>
  <si>
    <t>128216826-1</t>
  </si>
  <si>
    <t>128216827</t>
  </si>
  <si>
    <t>128216828</t>
  </si>
  <si>
    <t>128216829</t>
  </si>
  <si>
    <t>128216830</t>
  </si>
  <si>
    <t>128216831</t>
  </si>
  <si>
    <t>128216832</t>
  </si>
  <si>
    <t>128216832-1</t>
  </si>
  <si>
    <t>128216832-2</t>
  </si>
  <si>
    <t>128216832-3</t>
  </si>
  <si>
    <t>128216832-4</t>
  </si>
  <si>
    <t>128216832-5</t>
  </si>
  <si>
    <t>128216832-6</t>
  </si>
  <si>
    <t>128216832-7</t>
  </si>
  <si>
    <t>128216833</t>
  </si>
  <si>
    <t>128216834</t>
  </si>
  <si>
    <t>128216834-1</t>
  </si>
  <si>
    <t>128216834-2</t>
  </si>
  <si>
    <t>128216834-3</t>
  </si>
  <si>
    <t>128216834-4</t>
  </si>
  <si>
    <t>128216834-5</t>
  </si>
  <si>
    <t>128216834-6</t>
  </si>
  <si>
    <t>128216834-8</t>
  </si>
  <si>
    <t>128216835</t>
  </si>
  <si>
    <t>128216836</t>
  </si>
  <si>
    <t>128216837</t>
  </si>
  <si>
    <t>128216838</t>
  </si>
  <si>
    <t>128216839</t>
  </si>
  <si>
    <t>128216840</t>
  </si>
  <si>
    <t>128216841</t>
  </si>
  <si>
    <t>128216841-1</t>
  </si>
  <si>
    <t>128216842</t>
  </si>
  <si>
    <t>128216843</t>
  </si>
  <si>
    <t>128216843-1</t>
  </si>
  <si>
    <t>128216843-2</t>
  </si>
  <si>
    <t>128216844</t>
  </si>
  <si>
    <t>128216844-1</t>
  </si>
  <si>
    <t>128216844-2</t>
  </si>
  <si>
    <t>128216844-3</t>
  </si>
  <si>
    <t>128216845</t>
  </si>
  <si>
    <t>128216846</t>
  </si>
  <si>
    <t>128216846-1</t>
  </si>
  <si>
    <t>128216846-2</t>
  </si>
  <si>
    <t>128216846-3</t>
  </si>
  <si>
    <t>128216846-4</t>
  </si>
  <si>
    <t>128216846-5</t>
  </si>
  <si>
    <t>128216846-6</t>
  </si>
  <si>
    <t>128216846-7</t>
  </si>
  <si>
    <t>128216846-8</t>
  </si>
  <si>
    <t>128216846-9</t>
  </si>
  <si>
    <t>128216846-10</t>
  </si>
  <si>
    <t>128216847</t>
  </si>
  <si>
    <t>128216847-1</t>
  </si>
  <si>
    <t>128216847-2</t>
  </si>
  <si>
    <t>128216847-3</t>
  </si>
  <si>
    <t>128216847-4</t>
  </si>
  <si>
    <t>128216847-5</t>
  </si>
  <si>
    <t>128216847-6</t>
  </si>
  <si>
    <t>128216847-7</t>
  </si>
  <si>
    <t>128216848</t>
  </si>
  <si>
    <t>128216848-1</t>
  </si>
  <si>
    <t>128216849</t>
  </si>
  <si>
    <t>128216849-1</t>
  </si>
  <si>
    <t>128216849-2</t>
  </si>
  <si>
    <t>128216850</t>
  </si>
  <si>
    <t>128216851</t>
  </si>
  <si>
    <t>128216851-1</t>
  </si>
  <si>
    <t>128216851-2</t>
  </si>
  <si>
    <t>128216851-3</t>
  </si>
  <si>
    <t>128216852</t>
  </si>
  <si>
    <t>128216853</t>
  </si>
  <si>
    <t>128216854</t>
  </si>
  <si>
    <t>128216855</t>
  </si>
  <si>
    <t>128216855-1</t>
  </si>
  <si>
    <t>128216856</t>
  </si>
  <si>
    <t>128216856-1</t>
  </si>
  <si>
    <t>128216856-2</t>
  </si>
  <si>
    <t>128216856-3</t>
  </si>
  <si>
    <t>128216856-4</t>
  </si>
  <si>
    <t>128216856-5</t>
  </si>
  <si>
    <t>128216856-6</t>
  </si>
  <si>
    <t>128216856-7</t>
  </si>
  <si>
    <t>128216856-8</t>
  </si>
  <si>
    <t>128216856-9</t>
  </si>
  <si>
    <t>128216856-10</t>
  </si>
  <si>
    <t>128216856-11</t>
  </si>
  <si>
    <t>128216856-12</t>
  </si>
  <si>
    <t>128216856-13</t>
  </si>
  <si>
    <t>128216856-14</t>
  </si>
  <si>
    <t>128216856-15</t>
  </si>
  <si>
    <t>128216857</t>
  </si>
  <si>
    <t>128216857-1</t>
  </si>
  <si>
    <t>128216857-2</t>
  </si>
  <si>
    <t>128216857-3</t>
  </si>
  <si>
    <t>128216858</t>
  </si>
  <si>
    <t>128216859</t>
  </si>
  <si>
    <t>144212159</t>
  </si>
  <si>
    <t>144212160</t>
  </si>
  <si>
    <t>144212161</t>
  </si>
  <si>
    <t>03621001290</t>
  </si>
  <si>
    <t>03621001290-1</t>
  </si>
  <si>
    <t>03621001290-2</t>
  </si>
  <si>
    <t>051213803</t>
  </si>
  <si>
    <t>051213803-1</t>
  </si>
  <si>
    <t>051213804</t>
  </si>
  <si>
    <t>051213804-1</t>
  </si>
  <si>
    <t>051213805</t>
  </si>
  <si>
    <t>051213805-1</t>
  </si>
  <si>
    <t>051213805-2</t>
  </si>
  <si>
    <t>051213806</t>
  </si>
  <si>
    <t>051213806-1</t>
  </si>
  <si>
    <t>051213806-2</t>
  </si>
  <si>
    <t>051213807</t>
  </si>
  <si>
    <t>051213808</t>
  </si>
  <si>
    <t>051213809</t>
  </si>
  <si>
    <t>051213810</t>
  </si>
  <si>
    <t>051213810-1</t>
  </si>
  <si>
    <t>051213811</t>
  </si>
  <si>
    <t>051213811-1</t>
  </si>
  <si>
    <t>051213811-2</t>
  </si>
  <si>
    <t>051213811-3</t>
  </si>
  <si>
    <t>051213811-4</t>
  </si>
  <si>
    <t>051213811-5</t>
  </si>
  <si>
    <t>051213811-6</t>
  </si>
  <si>
    <t>051213811-7</t>
  </si>
  <si>
    <t>051213811-8</t>
  </si>
  <si>
    <t>051213811-9</t>
  </si>
  <si>
    <t>051213811-10</t>
  </si>
  <si>
    <t>051213811-11</t>
  </si>
  <si>
    <t>051213811-12</t>
  </si>
  <si>
    <t>051213811-13</t>
  </si>
  <si>
    <t>051213811-14</t>
  </si>
  <si>
    <t>051213811-15</t>
  </si>
  <si>
    <t>051213811-16</t>
  </si>
  <si>
    <t>051213811-17</t>
  </si>
  <si>
    <t>051213811-18</t>
  </si>
  <si>
    <t>051213811-19</t>
  </si>
  <si>
    <t>051213811-20</t>
  </si>
  <si>
    <t>051213811-21</t>
  </si>
  <si>
    <t>051213811-22</t>
  </si>
  <si>
    <t>051213811-23</t>
  </si>
  <si>
    <t>051213811-24</t>
  </si>
  <si>
    <t>051213811-25</t>
  </si>
  <si>
    <t>051213811-26</t>
  </si>
  <si>
    <t>051213811-27</t>
  </si>
  <si>
    <t>051213811-28</t>
  </si>
  <si>
    <t>051213811-29</t>
  </si>
  <si>
    <t>051213811-30</t>
  </si>
  <si>
    <t>051213811-31</t>
  </si>
  <si>
    <t>051213811-32</t>
  </si>
  <si>
    <t>051213811-33</t>
  </si>
  <si>
    <t>051213812</t>
  </si>
  <si>
    <t>051213812-1</t>
  </si>
  <si>
    <t>051213813</t>
  </si>
  <si>
    <t>051213813-1</t>
  </si>
  <si>
    <t>051213813-2</t>
  </si>
  <si>
    <t>051213813-3</t>
  </si>
  <si>
    <t>051213814</t>
  </si>
  <si>
    <t>051213814-1</t>
  </si>
  <si>
    <t>051213814-2</t>
  </si>
  <si>
    <t>051213814-3</t>
  </si>
  <si>
    <t>051213814-4</t>
  </si>
  <si>
    <t>051213814-5</t>
  </si>
  <si>
    <t>051213814-6</t>
  </si>
  <si>
    <t>051213814-7</t>
  </si>
  <si>
    <t>051213814-8</t>
  </si>
  <si>
    <t>051213814-9</t>
  </si>
  <si>
    <t>051213814-10</t>
  </si>
  <si>
    <t>051213814-11</t>
  </si>
  <si>
    <t>051213814-12</t>
  </si>
  <si>
    <t>051213814-13</t>
  </si>
  <si>
    <t>051213814-14</t>
  </si>
  <si>
    <t>051213814-15</t>
  </si>
  <si>
    <t>051213814-16</t>
  </si>
  <si>
    <t>051213814-17</t>
  </si>
  <si>
    <t>051213814-18</t>
  </si>
  <si>
    <t>051213814-19</t>
  </si>
  <si>
    <t>051213814-20</t>
  </si>
  <si>
    <t>051213814-21</t>
  </si>
  <si>
    <t>051213814-22</t>
  </si>
  <si>
    <t>051213814-23</t>
  </si>
  <si>
    <t>051213814-24</t>
  </si>
  <si>
    <t>051213814-25</t>
  </si>
  <si>
    <t>051213814-26</t>
  </si>
  <si>
    <t>051213814-27</t>
  </si>
  <si>
    <t>051213814-28</t>
  </si>
  <si>
    <t>051213814-29</t>
  </si>
  <si>
    <t>051213814-30</t>
  </si>
  <si>
    <t>051213814-31</t>
  </si>
  <si>
    <t>051213814-32</t>
  </si>
  <si>
    <t>051213815</t>
  </si>
  <si>
    <t>051213816</t>
  </si>
  <si>
    <t>051213817</t>
  </si>
  <si>
    <t>051213817-1</t>
  </si>
  <si>
    <t>1572100345</t>
  </si>
  <si>
    <t>1572100345-1</t>
  </si>
  <si>
    <t>1572100345-2</t>
  </si>
  <si>
    <t>1572100345-3</t>
  </si>
  <si>
    <t>1572100345-4</t>
  </si>
  <si>
    <t>1572100345-5</t>
  </si>
  <si>
    <t>1572100345-6</t>
  </si>
  <si>
    <t>1572100345-7</t>
  </si>
  <si>
    <t>1572100345-8</t>
  </si>
  <si>
    <t>1572100345-9</t>
  </si>
  <si>
    <t>1572100345-10</t>
  </si>
  <si>
    <t>1572100345-11</t>
  </si>
  <si>
    <t>1572100345-12</t>
  </si>
  <si>
    <t>1572100345-13</t>
  </si>
  <si>
    <t>1572100345-14</t>
  </si>
  <si>
    <t>1572100345-15</t>
  </si>
  <si>
    <t>1572100345-16</t>
  </si>
  <si>
    <t>1572100345-17</t>
  </si>
  <si>
    <t>1572100345-18</t>
  </si>
  <si>
    <t>1572100345-19</t>
  </si>
  <si>
    <t>1572100345-20</t>
  </si>
  <si>
    <t>1572100345-21</t>
  </si>
  <si>
    <t>1572100345-22</t>
  </si>
  <si>
    <t>1572100345-23</t>
  </si>
  <si>
    <t>1572100345-24</t>
  </si>
  <si>
    <t>1572100345-25</t>
  </si>
  <si>
    <t>1572100345-26</t>
  </si>
  <si>
    <t>098211226-0</t>
  </si>
  <si>
    <t>098211227-0</t>
  </si>
  <si>
    <t>098211196-10</t>
  </si>
  <si>
    <t>09421002589-1</t>
  </si>
  <si>
    <t>09421002589-2</t>
  </si>
  <si>
    <t>09421002589-3</t>
  </si>
  <si>
    <t>09421002593-1</t>
  </si>
  <si>
    <t>09421002593-2</t>
  </si>
  <si>
    <t>09421002593-3</t>
  </si>
  <si>
    <t>09421002593-4</t>
  </si>
  <si>
    <t>09421002593-5</t>
  </si>
  <si>
    <t>09421002593-6</t>
  </si>
  <si>
    <t>09421002593-7</t>
  </si>
  <si>
    <t>09421002593-8</t>
  </si>
  <si>
    <t>09421002593-9</t>
  </si>
  <si>
    <t>09421002593-10</t>
  </si>
  <si>
    <t>09421002593-11</t>
  </si>
  <si>
    <t>09421002593-12</t>
  </si>
  <si>
    <t>09421002593-13</t>
  </si>
  <si>
    <t>09421002593-14</t>
  </si>
  <si>
    <t>09421002593-15</t>
  </si>
  <si>
    <t>09421002593-16</t>
  </si>
  <si>
    <t>09421002593-17</t>
  </si>
  <si>
    <t>09421002593-18</t>
  </si>
  <si>
    <t>09421002593-19</t>
  </si>
  <si>
    <t>09421002593-20</t>
  </si>
  <si>
    <t>09421002593-21</t>
  </si>
  <si>
    <t>09421002593-22</t>
  </si>
  <si>
    <t>09421002593-23</t>
  </si>
  <si>
    <t>09421002593-24</t>
  </si>
  <si>
    <t>09421002593-25</t>
  </si>
  <si>
    <t>09421002593-26</t>
  </si>
  <si>
    <t>09421002593-27</t>
  </si>
  <si>
    <t>09421002593-28</t>
  </si>
  <si>
    <t>09421002593-29</t>
  </si>
  <si>
    <t>09421002593-30</t>
  </si>
  <si>
    <t>09421002593-31</t>
  </si>
  <si>
    <t>09421002593-32</t>
  </si>
  <si>
    <t>09421002593-33</t>
  </si>
  <si>
    <t>09421002593-34</t>
  </si>
  <si>
    <t>09421002593-35</t>
  </si>
  <si>
    <t>09421002593-36</t>
  </si>
  <si>
    <t>09421002593-37</t>
  </si>
  <si>
    <t>09421002593-38</t>
  </si>
  <si>
    <t>09421002593-39</t>
  </si>
  <si>
    <t>09421002593-40</t>
  </si>
  <si>
    <t>09421002593-41</t>
  </si>
  <si>
    <t>09421002594-1</t>
  </si>
  <si>
    <t>09421002594-2</t>
  </si>
  <si>
    <t>09421002594-3</t>
  </si>
  <si>
    <t>09421002594-4</t>
  </si>
  <si>
    <t>09421002594-5</t>
  </si>
  <si>
    <t>09421002594-6</t>
  </si>
  <si>
    <t>09421002594-7</t>
  </si>
  <si>
    <t>09421002592-1</t>
  </si>
  <si>
    <t>09421002593-42</t>
  </si>
  <si>
    <t>091211411-1</t>
  </si>
  <si>
    <t>091211412-1</t>
  </si>
  <si>
    <t>091211412-2</t>
  </si>
  <si>
    <t>091211412-3</t>
  </si>
  <si>
    <t>091211412-4</t>
  </si>
  <si>
    <t>091211413-1</t>
  </si>
  <si>
    <t>091211413-2</t>
  </si>
  <si>
    <t>101211083</t>
  </si>
  <si>
    <t>101211083-1</t>
  </si>
  <si>
    <t>101211084</t>
  </si>
  <si>
    <t>101211084-1</t>
  </si>
  <si>
    <t>101211084-2</t>
  </si>
  <si>
    <t>101211084-3</t>
  </si>
  <si>
    <t>101211084-4</t>
  </si>
  <si>
    <t>101211085</t>
  </si>
  <si>
    <t>101211086</t>
  </si>
  <si>
    <t>101211087</t>
  </si>
  <si>
    <t>101211087-1</t>
  </si>
  <si>
    <t>101211088</t>
  </si>
  <si>
    <t>101211057-10</t>
  </si>
  <si>
    <t>0042100461-A</t>
  </si>
  <si>
    <t>0042100462-A</t>
  </si>
  <si>
    <t>0042100463-A</t>
  </si>
  <si>
    <t>0042100464-A</t>
  </si>
  <si>
    <t>0042100465-A</t>
  </si>
  <si>
    <t>0042100466-A</t>
  </si>
  <si>
    <t>0042100466-A1</t>
  </si>
  <si>
    <t>0042100467-A</t>
  </si>
  <si>
    <t>0042100468-A</t>
  </si>
  <si>
    <t>0042100468-A1</t>
  </si>
  <si>
    <t>0042100469-A</t>
  </si>
  <si>
    <t>0042100470-A</t>
  </si>
  <si>
    <t>123213062</t>
  </si>
  <si>
    <t>123213062-1</t>
  </si>
  <si>
    <t>123213062-2</t>
  </si>
  <si>
    <t>123213062-3</t>
  </si>
  <si>
    <t>123213062-4</t>
  </si>
  <si>
    <t>123213062-5</t>
  </si>
  <si>
    <t>123213062-6</t>
  </si>
  <si>
    <t>123213063</t>
  </si>
  <si>
    <t>123213063-1</t>
  </si>
  <si>
    <t>123213063-2</t>
  </si>
  <si>
    <t>123213063-3</t>
  </si>
  <si>
    <t>123213046-23</t>
  </si>
  <si>
    <t>123213064</t>
  </si>
  <si>
    <t>123213064-1</t>
  </si>
  <si>
    <t>123213064-2</t>
  </si>
  <si>
    <t>123213064-3</t>
  </si>
  <si>
    <t>123213064-4</t>
  </si>
  <si>
    <t>123213064-5</t>
  </si>
  <si>
    <t>123213065</t>
  </si>
  <si>
    <t>103211343-5</t>
  </si>
  <si>
    <t>103211343-6</t>
  </si>
  <si>
    <t>103211343-7</t>
  </si>
  <si>
    <t>103211343-8</t>
  </si>
  <si>
    <t>01821418211</t>
  </si>
  <si>
    <t>01821418211-1</t>
  </si>
  <si>
    <t>01821418211-2</t>
  </si>
  <si>
    <t>01821418211-3</t>
  </si>
  <si>
    <t>01821418211-4</t>
  </si>
  <si>
    <t>01821418211-5</t>
  </si>
  <si>
    <t>01821418211-6</t>
  </si>
  <si>
    <t>01821418211-7</t>
  </si>
  <si>
    <t>01821418211-8</t>
  </si>
  <si>
    <t>01821418211-9</t>
  </si>
  <si>
    <t>01821418211-10</t>
  </si>
  <si>
    <t>01821418211-11</t>
  </si>
  <si>
    <t>01821418211-12</t>
  </si>
  <si>
    <t>01821418211-13</t>
  </si>
  <si>
    <t>01821418211-14</t>
  </si>
  <si>
    <t>01821418211-15</t>
  </si>
  <si>
    <t>01821418211-16</t>
  </si>
  <si>
    <t>01821418211-17</t>
  </si>
  <si>
    <t>01821418211-18</t>
  </si>
  <si>
    <t>01821418211-19</t>
  </si>
  <si>
    <t>01821418211-20</t>
  </si>
  <si>
    <t>01821418211-21</t>
  </si>
  <si>
    <t>01821418211-22</t>
  </si>
  <si>
    <t>01821418211-23</t>
  </si>
  <si>
    <t>01821418211-24</t>
  </si>
  <si>
    <t>01821418211-25</t>
  </si>
  <si>
    <t>01821418211-26</t>
  </si>
  <si>
    <t>01821418212</t>
  </si>
  <si>
    <t>01821418212-1</t>
  </si>
  <si>
    <t>01821418213</t>
  </si>
  <si>
    <t>01821418213-1</t>
  </si>
  <si>
    <t>01821418213-2</t>
  </si>
  <si>
    <t>01821418213-3</t>
  </si>
  <si>
    <t>01821418214</t>
  </si>
  <si>
    <t>01821418214-1</t>
  </si>
  <si>
    <t>01821418214-2</t>
  </si>
  <si>
    <t>01821418215</t>
  </si>
  <si>
    <t>01821418215-1</t>
  </si>
  <si>
    <t>01821418215-2</t>
  </si>
  <si>
    <t>01821418215-3</t>
  </si>
  <si>
    <t>01821418215-4</t>
  </si>
  <si>
    <t>01821418216</t>
  </si>
  <si>
    <t>01821418217</t>
  </si>
  <si>
    <t>01821418217-1</t>
  </si>
  <si>
    <t>01821418218</t>
  </si>
  <si>
    <t>01821418218-1</t>
  </si>
  <si>
    <t>01821418218-2</t>
  </si>
  <si>
    <t>01821418218-3</t>
  </si>
  <si>
    <t>01821418219</t>
  </si>
  <si>
    <t>01821418220</t>
  </si>
  <si>
    <t>01821418221</t>
  </si>
  <si>
    <t>01821418221-1</t>
  </si>
  <si>
    <t>01821418222</t>
  </si>
  <si>
    <t>01821418223</t>
  </si>
  <si>
    <t>01821418223-1</t>
  </si>
  <si>
    <t>01821418223-2</t>
  </si>
  <si>
    <t>01821418223-3</t>
  </si>
  <si>
    <t>01821418224</t>
  </si>
  <si>
    <t>01821418224-1</t>
  </si>
  <si>
    <t>01821418224-2</t>
  </si>
  <si>
    <t>01821418224-3</t>
  </si>
  <si>
    <t>01821418224-4</t>
  </si>
  <si>
    <t>01821418224-5</t>
  </si>
  <si>
    <t>01821418224-6</t>
  </si>
  <si>
    <t>01821418224-7</t>
  </si>
  <si>
    <t>01821418224-8</t>
  </si>
  <si>
    <t>01821418225</t>
  </si>
  <si>
    <t>01821418225-1</t>
  </si>
  <si>
    <t>01821418226</t>
  </si>
  <si>
    <t>01821418226-1</t>
  </si>
  <si>
    <t>01821418226-2</t>
  </si>
  <si>
    <t>01821418226-3</t>
  </si>
  <si>
    <t>01821418226-4</t>
  </si>
  <si>
    <t>01821418226-5</t>
  </si>
  <si>
    <t>01821418226-6</t>
  </si>
  <si>
    <t>01821418226-7</t>
  </si>
  <si>
    <t>01821418226-8</t>
  </si>
  <si>
    <t>01821418226-9</t>
  </si>
  <si>
    <t>01821418226-10</t>
  </si>
  <si>
    <t>01821418226-11</t>
  </si>
  <si>
    <t>01821418226-12</t>
  </si>
  <si>
    <t>01821418226-13</t>
  </si>
  <si>
    <t>01821418226-14</t>
  </si>
  <si>
    <t>01821418226-15</t>
  </si>
  <si>
    <t>01821418226-16</t>
  </si>
  <si>
    <t>01821418226-17</t>
  </si>
  <si>
    <t>01821418226-18</t>
  </si>
  <si>
    <t>01821418226-19</t>
  </si>
  <si>
    <t>01821418226-20</t>
  </si>
  <si>
    <t>01821418226-21</t>
  </si>
  <si>
    <t>01821418226-22</t>
  </si>
  <si>
    <t>01821418226-23</t>
  </si>
  <si>
    <t>01821418226-24</t>
  </si>
  <si>
    <t>01821418226-25</t>
  </si>
  <si>
    <t>01821418226-26</t>
  </si>
  <si>
    <t>01821418226-27</t>
  </si>
  <si>
    <t>01821418226-28</t>
  </si>
  <si>
    <t>01821418227</t>
  </si>
  <si>
    <t>01821418227-1</t>
  </si>
  <si>
    <t>01821418228</t>
  </si>
  <si>
    <t>01821418228-1</t>
  </si>
  <si>
    <t>01821418228-2</t>
  </si>
  <si>
    <t>01821418228-3</t>
  </si>
  <si>
    <t>01821418228-4</t>
  </si>
  <si>
    <t>01821418228-5</t>
  </si>
  <si>
    <t>01821418228-6</t>
  </si>
  <si>
    <t>01821418228-7</t>
  </si>
  <si>
    <t>01821418228-8</t>
  </si>
  <si>
    <t>01821418228-9</t>
  </si>
  <si>
    <t>01821418228-10</t>
  </si>
  <si>
    <t>01821418228-11</t>
  </si>
  <si>
    <t>01821418228-12</t>
  </si>
  <si>
    <t>01821418228-13</t>
  </si>
  <si>
    <t>01821418228-14</t>
  </si>
  <si>
    <t>01821418228-15</t>
  </si>
  <si>
    <t>01821418228-16</t>
  </si>
  <si>
    <t>01821418228-17</t>
  </si>
  <si>
    <t>01821418228-18</t>
  </si>
  <si>
    <t>01821418228-19</t>
  </si>
  <si>
    <t>01821418228-20</t>
  </si>
  <si>
    <t>01821418228-21</t>
  </si>
  <si>
    <t>01821418228-22</t>
  </si>
  <si>
    <t>01821418228-23</t>
  </si>
  <si>
    <t>01821418228-24</t>
  </si>
  <si>
    <t>01821418228-25</t>
  </si>
  <si>
    <t>01821418228-26</t>
  </si>
  <si>
    <t>01821418228-27</t>
  </si>
  <si>
    <t>01821418228-28</t>
  </si>
  <si>
    <t>01821418228-29</t>
  </si>
  <si>
    <t>01821418228-30</t>
  </si>
  <si>
    <t>01821418228-31</t>
  </si>
  <si>
    <t>01821418228-32</t>
  </si>
  <si>
    <t>01821418229</t>
  </si>
  <si>
    <t>01821418229-1</t>
  </si>
  <si>
    <t>01821418229-2</t>
  </si>
  <si>
    <t>01821418229-3</t>
  </si>
  <si>
    <t>01821418229-4</t>
  </si>
  <si>
    <t>01821418229-5</t>
  </si>
  <si>
    <t>01821418230</t>
  </si>
  <si>
    <t>01821418230-1</t>
  </si>
  <si>
    <t>01821418230-2</t>
  </si>
  <si>
    <t>1162119392</t>
  </si>
  <si>
    <t>1162119393</t>
  </si>
  <si>
    <t>1162119465</t>
  </si>
  <si>
    <t>1162119527</t>
  </si>
  <si>
    <t>1162119528</t>
  </si>
  <si>
    <t>1162119530</t>
  </si>
  <si>
    <t>1162119531</t>
  </si>
  <si>
    <t>1162119532</t>
  </si>
  <si>
    <t>1162119533</t>
  </si>
  <si>
    <t>1162119534</t>
  </si>
  <si>
    <t>1162119535</t>
  </si>
  <si>
    <t>1162119536</t>
  </si>
  <si>
    <t>1162119537</t>
  </si>
  <si>
    <t>1162119538</t>
  </si>
  <si>
    <t>1162119539</t>
  </si>
  <si>
    <t>1162119540</t>
  </si>
  <si>
    <t>1162119541</t>
  </si>
  <si>
    <t>1162119542</t>
  </si>
  <si>
    <t>1162119543</t>
  </si>
  <si>
    <t>1162119544</t>
  </si>
  <si>
    <t>1162119545</t>
  </si>
  <si>
    <t>1162119546</t>
  </si>
  <si>
    <t>1162119547</t>
  </si>
  <si>
    <t>1162119548</t>
  </si>
  <si>
    <t>1162119549</t>
  </si>
  <si>
    <t>1162119550</t>
  </si>
  <si>
    <t>1162119551</t>
  </si>
  <si>
    <t>1162119552</t>
  </si>
  <si>
    <t>1162119553</t>
  </si>
  <si>
    <t>1162119554</t>
  </si>
  <si>
    <t>1162119555</t>
  </si>
  <si>
    <t>1162119556</t>
  </si>
  <si>
    <t>1162119557</t>
  </si>
  <si>
    <t>1162119558</t>
  </si>
  <si>
    <t>1162119559</t>
  </si>
  <si>
    <t>1162119560</t>
  </si>
  <si>
    <t>1162119561</t>
  </si>
  <si>
    <t>1162119562</t>
  </si>
  <si>
    <t>1162119563</t>
  </si>
  <si>
    <t>1162119564</t>
  </si>
  <si>
    <t>1162119565</t>
  </si>
  <si>
    <t>1162119566</t>
  </si>
  <si>
    <t>1162119567</t>
  </si>
  <si>
    <t>1162119568</t>
  </si>
  <si>
    <t>1162119569</t>
  </si>
  <si>
    <t>1162119570</t>
  </si>
  <si>
    <t>1162119571</t>
  </si>
  <si>
    <t>1162119572</t>
  </si>
  <si>
    <t>1162119573</t>
  </si>
  <si>
    <t>1162119574</t>
  </si>
  <si>
    <t>1162119575</t>
  </si>
  <si>
    <t>1162119576</t>
  </si>
  <si>
    <t>1162119577</t>
  </si>
  <si>
    <t>1162119578</t>
  </si>
  <si>
    <t>1162119579</t>
  </si>
  <si>
    <t>1162119580</t>
  </si>
  <si>
    <t>1162119581</t>
  </si>
  <si>
    <t>1162119582</t>
  </si>
  <si>
    <t>1162119583</t>
  </si>
  <si>
    <t>1162119584</t>
  </si>
  <si>
    <t>1162119585</t>
  </si>
  <si>
    <t>1162119586</t>
  </si>
  <si>
    <t>1162119587</t>
  </si>
  <si>
    <t>1162119588</t>
  </si>
  <si>
    <t>1162119589</t>
  </si>
  <si>
    <t>1162119590</t>
  </si>
  <si>
    <t>1162119591</t>
  </si>
  <si>
    <t>1162119592</t>
  </si>
  <si>
    <t>1162119593</t>
  </si>
  <si>
    <t>1162119594</t>
  </si>
  <si>
    <t>1162119595</t>
  </si>
  <si>
    <t>1162119596</t>
  </si>
  <si>
    <t>1162119597</t>
  </si>
  <si>
    <t>1162119598</t>
  </si>
  <si>
    <t>1162119599</t>
  </si>
  <si>
    <t>1162119600</t>
  </si>
  <si>
    <t>1162119601</t>
  </si>
  <si>
    <t>1162119602</t>
  </si>
  <si>
    <t>1162119603</t>
  </si>
  <si>
    <t>1162119604</t>
  </si>
  <si>
    <t>1162119605</t>
  </si>
  <si>
    <t>1162119606</t>
  </si>
  <si>
    <t>1162119607</t>
  </si>
  <si>
    <t>1162119608</t>
  </si>
  <si>
    <t>1162119609</t>
  </si>
  <si>
    <t>1162119610</t>
  </si>
  <si>
    <t>1162119611</t>
  </si>
  <si>
    <t>1162119612</t>
  </si>
  <si>
    <t>1162119613</t>
  </si>
  <si>
    <t>1162119614</t>
  </si>
  <si>
    <t>1162119615</t>
  </si>
  <si>
    <t>1162119616</t>
  </si>
  <si>
    <t>1162119617</t>
  </si>
  <si>
    <t>1162119618</t>
  </si>
  <si>
    <t>1162119619</t>
  </si>
  <si>
    <t>1162119620</t>
  </si>
  <si>
    <t>1162119621</t>
  </si>
  <si>
    <t>1162119622</t>
  </si>
  <si>
    <t>1162119623</t>
  </si>
  <si>
    <t>1162119624</t>
  </si>
  <si>
    <t>1162119625</t>
  </si>
  <si>
    <t>1162119626</t>
  </si>
  <si>
    <t>1162119627</t>
  </si>
  <si>
    <t>1162119628</t>
  </si>
  <si>
    <t>1162119629</t>
  </si>
  <si>
    <t>1162119630</t>
  </si>
  <si>
    <t>1162119631</t>
  </si>
  <si>
    <t>1162119632</t>
  </si>
  <si>
    <t>1162119633</t>
  </si>
  <si>
    <t>1162119634</t>
  </si>
  <si>
    <t>1162119635</t>
  </si>
  <si>
    <t>1162119636</t>
  </si>
  <si>
    <t>1162119637</t>
  </si>
  <si>
    <t>1162119638</t>
  </si>
  <si>
    <t>1162119639</t>
  </si>
  <si>
    <t>1162119640</t>
  </si>
  <si>
    <t>1162119641</t>
  </si>
  <si>
    <t>1162119642</t>
  </si>
  <si>
    <t>1162119643</t>
  </si>
  <si>
    <t>1162119644</t>
  </si>
  <si>
    <t>1162119645</t>
  </si>
  <si>
    <t>1162119646</t>
  </si>
  <si>
    <t>1162119647</t>
  </si>
  <si>
    <t>1162119648</t>
  </si>
  <si>
    <t>1162119649</t>
  </si>
  <si>
    <t>1162119650</t>
  </si>
  <si>
    <t>1162119651</t>
  </si>
  <si>
    <t>1162119652</t>
  </si>
  <si>
    <t>1162119653</t>
  </si>
  <si>
    <t>1162119654</t>
  </si>
  <si>
    <t>1162119655</t>
  </si>
  <si>
    <t>1162119656</t>
  </si>
  <si>
    <t>1162119657</t>
  </si>
  <si>
    <t>1162119658</t>
  </si>
  <si>
    <t>1162119659</t>
  </si>
  <si>
    <t>1162119660</t>
  </si>
  <si>
    <t>1162119661</t>
  </si>
  <si>
    <t>1162119662</t>
  </si>
  <si>
    <t>1162119663</t>
  </si>
  <si>
    <t>1162119664</t>
  </si>
  <si>
    <t>1162119665</t>
  </si>
  <si>
    <t>1162119666</t>
  </si>
  <si>
    <t>1162119667</t>
  </si>
  <si>
    <t>10821870-10</t>
  </si>
  <si>
    <t>0802116249</t>
  </si>
  <si>
    <t>0802116250</t>
  </si>
  <si>
    <t>0802116251</t>
  </si>
  <si>
    <t>0802116252</t>
  </si>
  <si>
    <t>03721803-1</t>
  </si>
  <si>
    <t>03721803-2</t>
  </si>
  <si>
    <t>03721803-3</t>
  </si>
  <si>
    <t>03721803-4</t>
  </si>
  <si>
    <t>095212205-1</t>
  </si>
  <si>
    <t>095212211</t>
  </si>
  <si>
    <t>095212212</t>
  </si>
  <si>
    <t>095212213</t>
  </si>
  <si>
    <t>095212214</t>
  </si>
  <si>
    <t>095212215</t>
  </si>
  <si>
    <t>095212216</t>
  </si>
  <si>
    <t>095212216-1</t>
  </si>
  <si>
    <t>095212216-2</t>
  </si>
  <si>
    <t>095212216-3</t>
  </si>
  <si>
    <t>120212946</t>
  </si>
  <si>
    <t>120212946-1</t>
  </si>
  <si>
    <t>120212947</t>
  </si>
  <si>
    <t>120212947-1</t>
  </si>
  <si>
    <t>120212947-2</t>
  </si>
  <si>
    <t>120212947-3</t>
  </si>
  <si>
    <t>120212947-4</t>
  </si>
  <si>
    <t>120212947-5</t>
  </si>
  <si>
    <t>120212947-6</t>
  </si>
  <si>
    <t>120212947-7</t>
  </si>
  <si>
    <t>120212947-8</t>
  </si>
  <si>
    <t>120212947-9</t>
  </si>
  <si>
    <t>120212947-10</t>
  </si>
  <si>
    <t>120212947-11</t>
  </si>
  <si>
    <t>120212947-12</t>
  </si>
  <si>
    <t>120212947-13</t>
  </si>
  <si>
    <t>120212947-14</t>
  </si>
  <si>
    <t>120212947-15</t>
  </si>
  <si>
    <t>120212947-16</t>
  </si>
  <si>
    <t>120212947-17</t>
  </si>
  <si>
    <t>120212948</t>
  </si>
  <si>
    <t>120212949</t>
  </si>
  <si>
    <t>120212950</t>
  </si>
  <si>
    <t>120212951</t>
  </si>
  <si>
    <t>120212951-1</t>
  </si>
  <si>
    <t>120212952</t>
  </si>
  <si>
    <t>120212953</t>
  </si>
  <si>
    <t>120212953-1</t>
  </si>
  <si>
    <t>120212954</t>
  </si>
  <si>
    <t>120212955</t>
  </si>
  <si>
    <t>120212955-1</t>
  </si>
  <si>
    <t>120212955-2</t>
  </si>
  <si>
    <t>120212955-3</t>
  </si>
  <si>
    <t>120212955-4</t>
  </si>
  <si>
    <t>120212955-5</t>
  </si>
  <si>
    <t>120212955-6</t>
  </si>
  <si>
    <t>120212956</t>
  </si>
  <si>
    <t>120212956-1</t>
  </si>
  <si>
    <t>120212956-2</t>
  </si>
  <si>
    <t>120212956-3</t>
  </si>
  <si>
    <t>120212956-4</t>
  </si>
  <si>
    <t>120212956-5</t>
  </si>
  <si>
    <t>120212956-6</t>
  </si>
  <si>
    <t>120212956-7</t>
  </si>
  <si>
    <t>120212956-8</t>
  </si>
  <si>
    <t>120212956-9</t>
  </si>
  <si>
    <t>120212956-10</t>
  </si>
  <si>
    <t>120212956-11</t>
  </si>
  <si>
    <t>120212956-12</t>
  </si>
  <si>
    <t>120212956-13</t>
  </si>
  <si>
    <t>120212956-14</t>
  </si>
  <si>
    <t>120212956-15</t>
  </si>
  <si>
    <t>120212956-16</t>
  </si>
  <si>
    <t>120212957</t>
  </si>
  <si>
    <t>120212957-1</t>
  </si>
  <si>
    <t>120212957-2</t>
  </si>
  <si>
    <t>120212957-3</t>
  </si>
  <si>
    <t>120212958</t>
  </si>
  <si>
    <t>120212958-1</t>
  </si>
  <si>
    <t>120212958-2</t>
  </si>
  <si>
    <t>120212958-3</t>
  </si>
  <si>
    <t>120212958-4</t>
  </si>
  <si>
    <t>120212958-5</t>
  </si>
  <si>
    <t>120212958-6</t>
  </si>
  <si>
    <t>120212958-7</t>
  </si>
  <si>
    <t>120212958-8</t>
  </si>
  <si>
    <t>120212958-9</t>
  </si>
  <si>
    <t>120212958-10</t>
  </si>
  <si>
    <t>120212959</t>
  </si>
  <si>
    <t>120212960</t>
  </si>
  <si>
    <t>120212960-1</t>
  </si>
  <si>
    <t>120212960-2</t>
  </si>
  <si>
    <t>120212960-3</t>
  </si>
  <si>
    <t>120212960-4</t>
  </si>
  <si>
    <t>120212961</t>
  </si>
  <si>
    <t>120212962</t>
  </si>
  <si>
    <t>120212963</t>
  </si>
  <si>
    <t>120212963-1</t>
  </si>
  <si>
    <t>120212963-2</t>
  </si>
  <si>
    <t>120212963-3</t>
  </si>
  <si>
    <t>120212963-4</t>
  </si>
  <si>
    <t>00921002435</t>
  </si>
  <si>
    <t>00921002436</t>
  </si>
  <si>
    <t>00921002437</t>
  </si>
  <si>
    <t>00921002440</t>
  </si>
  <si>
    <t>13321SE00153259</t>
  </si>
  <si>
    <t>13321SE00153349</t>
  </si>
  <si>
    <t>13321SE00153350</t>
  </si>
  <si>
    <t>13321SE00153351</t>
  </si>
  <si>
    <t>13321SE00153352</t>
  </si>
  <si>
    <t>13321SE00153353</t>
  </si>
  <si>
    <t>13321SE00153354</t>
  </si>
  <si>
    <t>13321SE00153355</t>
  </si>
  <si>
    <t>13321SE00153356</t>
  </si>
  <si>
    <t>13321SE00153357</t>
  </si>
  <si>
    <t>13321SE00153358</t>
  </si>
  <si>
    <t>13321SE00153372</t>
  </si>
  <si>
    <t>13321SE00153373</t>
  </si>
  <si>
    <t>13321SE00153374</t>
  </si>
  <si>
    <t>13321SE00153375</t>
  </si>
  <si>
    <t>13321SE00153376</t>
  </si>
  <si>
    <t>13321SE00153377</t>
  </si>
  <si>
    <t>13321SE00153378</t>
  </si>
  <si>
    <t>13321SE00153379</t>
  </si>
  <si>
    <t>13321SE00153492</t>
  </si>
  <si>
    <t>13321SE00153493</t>
  </si>
  <si>
    <t>13321SE00153494</t>
  </si>
  <si>
    <t>13321SE00153495</t>
  </si>
  <si>
    <t>13321SE00153496</t>
  </si>
  <si>
    <t>13321SE00153497</t>
  </si>
  <si>
    <t>13321SE00153498</t>
  </si>
  <si>
    <t>13321SE00153499</t>
  </si>
  <si>
    <t>13321SE00153500</t>
  </si>
  <si>
    <t>13321SE00153501</t>
  </si>
  <si>
    <t>13321SE00153502</t>
  </si>
  <si>
    <t>13321SE00153503</t>
  </si>
  <si>
    <t>13321SE00153504</t>
  </si>
  <si>
    <t>13321SE00153505</t>
  </si>
  <si>
    <t>13321SE00153506</t>
  </si>
  <si>
    <t>13321SE00153507</t>
  </si>
  <si>
    <t>13321SE00153508</t>
  </si>
  <si>
    <t>13321SE00153509</t>
  </si>
  <si>
    <t>13321SE00153510</t>
  </si>
  <si>
    <t>13321SE00153485</t>
  </si>
  <si>
    <t>13321SE00153486</t>
  </si>
  <si>
    <t>13321SE00153487</t>
  </si>
  <si>
    <t>13321SE00153488</t>
  </si>
  <si>
    <t>13321SE00153489</t>
  </si>
  <si>
    <t>13321SE00153490</t>
  </si>
  <si>
    <t>13321SE00153491</t>
  </si>
  <si>
    <t>13321SE00153380</t>
  </si>
  <si>
    <t>13321SE00153381</t>
  </si>
  <si>
    <t>13321SE00153382</t>
  </si>
  <si>
    <t>13321SE00153383</t>
  </si>
  <si>
    <t>13321SE00153384</t>
  </si>
  <si>
    <t>13321SE00153385</t>
  </si>
  <si>
    <t>13321SE00153386</t>
  </si>
  <si>
    <t>13321SE00153387</t>
  </si>
  <si>
    <t>13321SE00153388</t>
  </si>
  <si>
    <t>13321SE00153389</t>
  </si>
  <si>
    <t>13321SE00153390</t>
  </si>
  <si>
    <t>13321SE00153391</t>
  </si>
  <si>
    <t>13321SE00153392</t>
  </si>
  <si>
    <t>13321SE00153393</t>
  </si>
  <si>
    <t>13321SE00153394</t>
  </si>
  <si>
    <t>13321SE00153395</t>
  </si>
  <si>
    <t>13321SE00153396</t>
  </si>
  <si>
    <t>13321SE00153397</t>
  </si>
  <si>
    <t>13321SE00153398</t>
  </si>
  <si>
    <t>13321SE00153399</t>
  </si>
  <si>
    <t>13321SE00153400</t>
  </si>
  <si>
    <t>13321SE00153401</t>
  </si>
  <si>
    <t>13321SE00153402</t>
  </si>
  <si>
    <t>13321SE00153403</t>
  </si>
  <si>
    <t>13321SE00153404</t>
  </si>
  <si>
    <t>13321SE00153405</t>
  </si>
  <si>
    <t>13321SE00153406</t>
  </si>
  <si>
    <t>13321SE00153407</t>
  </si>
  <si>
    <t>13321SE00153408</t>
  </si>
  <si>
    <t>13321SE00153409</t>
  </si>
  <si>
    <t>13321SE00153410</t>
  </si>
  <si>
    <t>13321SE00153411</t>
  </si>
  <si>
    <t>13321SE00153412</t>
  </si>
  <si>
    <t>13321SE00153413</t>
  </si>
  <si>
    <t>13321SE00153414</t>
  </si>
  <si>
    <t>13321SE00153415</t>
  </si>
  <si>
    <t>13321SE00153416</t>
  </si>
  <si>
    <t>13321SE00153417</t>
  </si>
  <si>
    <t>13321SE00153418</t>
  </si>
  <si>
    <t>13321SE00153419</t>
  </si>
  <si>
    <t>13321SE00153420</t>
  </si>
  <si>
    <t>13321SE00153421</t>
  </si>
  <si>
    <t>13321SE00153422</t>
  </si>
  <si>
    <t>13321SE00153423</t>
  </si>
  <si>
    <t>13321SE00153424</t>
  </si>
  <si>
    <t>13321SE00153425</t>
  </si>
  <si>
    <t>13321SE00153426</t>
  </si>
  <si>
    <t>13321SE00153427</t>
  </si>
  <si>
    <t>13321SE00153428</t>
  </si>
  <si>
    <t>13321SE00153429</t>
  </si>
  <si>
    <t>13321SE00153430</t>
  </si>
  <si>
    <t>13321SE00153431</t>
  </si>
  <si>
    <t>13321SE00153432</t>
  </si>
  <si>
    <t>13321SE00153433</t>
  </si>
  <si>
    <t>13321SE00153434</t>
  </si>
  <si>
    <t>13321SE00153435</t>
  </si>
  <si>
    <t>13321SE00153436</t>
  </si>
  <si>
    <t>13321SE00153437</t>
  </si>
  <si>
    <t>13321SE00153438</t>
  </si>
  <si>
    <t>13321SE00153439</t>
  </si>
  <si>
    <t>13321SE00153440</t>
  </si>
  <si>
    <t>13321SE00153441</t>
  </si>
  <si>
    <t>13321SE00153442</t>
  </si>
  <si>
    <t>13321SE00153443</t>
  </si>
  <si>
    <t>13321SE00153444</t>
  </si>
  <si>
    <t>13321SE00153445</t>
  </si>
  <si>
    <t>13321SE00153446</t>
  </si>
  <si>
    <t>13321SE00153447</t>
  </si>
  <si>
    <t>13321SE00153448</t>
  </si>
  <si>
    <t>13321SE00153449</t>
  </si>
  <si>
    <t>13321SE00153450</t>
  </si>
  <si>
    <t>13321SE00153451</t>
  </si>
  <si>
    <t>13321SE00153452</t>
  </si>
  <si>
    <t>13321SE00153453</t>
  </si>
  <si>
    <t>13321SE00153454</t>
  </si>
  <si>
    <t>13321SE00153455</t>
  </si>
  <si>
    <t>13321SE00153456</t>
  </si>
  <si>
    <t>13321SE00153457</t>
  </si>
  <si>
    <t>13321SE00153458</t>
  </si>
  <si>
    <t>13321SE00153459</t>
  </si>
  <si>
    <t>13321SE00153460</t>
  </si>
  <si>
    <t>13321SE00153461</t>
  </si>
  <si>
    <t>13321SE00153462</t>
  </si>
  <si>
    <t>13321SE00153463</t>
  </si>
  <si>
    <t>13321SE00153464</t>
  </si>
  <si>
    <t>13321SE00153465</t>
  </si>
  <si>
    <t>13321SE00153466</t>
  </si>
  <si>
    <t>13321SE00153467</t>
  </si>
  <si>
    <t>13321SE00153468</t>
  </si>
  <si>
    <t>13321SE00153469</t>
  </si>
  <si>
    <t>13321SE00153470</t>
  </si>
  <si>
    <t>13321SE00153471</t>
  </si>
  <si>
    <t>13321SE00153472</t>
  </si>
  <si>
    <t>13321SE00153473</t>
  </si>
  <si>
    <t>13321SE00154127</t>
  </si>
  <si>
    <t>13321SE00154128</t>
  </si>
  <si>
    <t>13321SE00154129</t>
  </si>
  <si>
    <t>13321SE00154130</t>
  </si>
  <si>
    <t>13321SE00154131</t>
  </si>
  <si>
    <t>13321SE00154132</t>
  </si>
  <si>
    <t>13321SE00154133</t>
  </si>
  <si>
    <t>13321SE00154134</t>
  </si>
  <si>
    <t>13321SE00154135</t>
  </si>
  <si>
    <t>13321SE00154136</t>
  </si>
  <si>
    <t>13321SE00154137</t>
  </si>
  <si>
    <t>13321SE00154138</t>
  </si>
  <si>
    <t>13321SE00154139</t>
  </si>
  <si>
    <t>13321SE00154140</t>
  </si>
  <si>
    <t>13321SE00154141</t>
  </si>
  <si>
    <t>13321SE00154142</t>
  </si>
  <si>
    <t>13321SE00154143</t>
  </si>
  <si>
    <t>13321SE00154144</t>
  </si>
  <si>
    <t>13321SE00154145</t>
  </si>
  <si>
    <t>13321SE00154146</t>
  </si>
  <si>
    <t>13321SE00154147</t>
  </si>
  <si>
    <t>13321SE00154148</t>
  </si>
  <si>
    <t>13321SE00154149</t>
  </si>
  <si>
    <t>13321SE00154150</t>
  </si>
  <si>
    <t>13321SE00154151</t>
  </si>
  <si>
    <t>13321SE00154152</t>
  </si>
  <si>
    <t>13321SE00154153</t>
  </si>
  <si>
    <t>13321SE00154154</t>
  </si>
  <si>
    <t>13321SE00154155</t>
  </si>
  <si>
    <t>13321SE00154156</t>
  </si>
  <si>
    <t>13321SE00154157</t>
  </si>
  <si>
    <t>13321SE00154158</t>
  </si>
  <si>
    <t>13321SE00154159</t>
  </si>
  <si>
    <t>13321SE00154160</t>
  </si>
  <si>
    <t>13321SE00154161</t>
  </si>
  <si>
    <t>13321SE00154162</t>
  </si>
  <si>
    <t>13321SE00154163</t>
  </si>
  <si>
    <t>13321SE00154164</t>
  </si>
  <si>
    <t>13321SE00154165</t>
  </si>
  <si>
    <t>13321SE00154166</t>
  </si>
  <si>
    <t>13321SE00154167</t>
  </si>
  <si>
    <t>13321SE00154168</t>
  </si>
  <si>
    <t>13321SE00154169</t>
  </si>
  <si>
    <t>13321SE00154170</t>
  </si>
  <si>
    <t>13321SE00154171</t>
  </si>
  <si>
    <t>13321SE00154172</t>
  </si>
  <si>
    <t>13321SE00154173</t>
  </si>
  <si>
    <t>13321SE00154174</t>
  </si>
  <si>
    <t>13321SE00154175</t>
  </si>
  <si>
    <t>13321SE00154176</t>
  </si>
  <si>
    <t>13321SE00154177</t>
  </si>
  <si>
    <t>13321SE00154178</t>
  </si>
  <si>
    <t>13321SE00154179</t>
  </si>
  <si>
    <t>13321SE00154180</t>
  </si>
  <si>
    <t>13321SE00154181</t>
  </si>
  <si>
    <t>13321SE00154182</t>
  </si>
  <si>
    <t>13321SE00154183</t>
  </si>
  <si>
    <t>13321SE00154184</t>
  </si>
  <si>
    <t>13321SE00154185</t>
  </si>
  <si>
    <t>13321SE00154186</t>
  </si>
  <si>
    <t>13321SE00154187</t>
  </si>
  <si>
    <t>13321SE00154188</t>
  </si>
  <si>
    <t>13321SE00154189</t>
  </si>
  <si>
    <t>13321SE00154190</t>
  </si>
  <si>
    <t>13321SE00154191</t>
  </si>
  <si>
    <t>13321SE00154192</t>
  </si>
  <si>
    <t>13321SE00154193</t>
  </si>
  <si>
    <t>13321SE00154194</t>
  </si>
  <si>
    <t>13321SE00154195</t>
  </si>
  <si>
    <t>13321SE00154196</t>
  </si>
  <si>
    <t>13321SE00154197</t>
  </si>
  <si>
    <t>13321SE00154198</t>
  </si>
  <si>
    <t>13321SE00154199</t>
  </si>
  <si>
    <t>13321SE00154200</t>
  </si>
  <si>
    <t>13321SE00154201</t>
  </si>
  <si>
    <t>13321SE00154202</t>
  </si>
  <si>
    <t>13321SE00154203</t>
  </si>
  <si>
    <t>13321SE00154204</t>
  </si>
  <si>
    <t>13321SE00154205</t>
  </si>
  <si>
    <t>13321SE00154206</t>
  </si>
  <si>
    <t>13321SE00154207</t>
  </si>
  <si>
    <t>13321SE00154208</t>
  </si>
  <si>
    <t>13321SE00154209</t>
  </si>
  <si>
    <t>13321SE00154210</t>
  </si>
  <si>
    <t>13321SE00154211</t>
  </si>
  <si>
    <t>13321SE00154212</t>
  </si>
  <si>
    <t>13321SE00154213</t>
  </si>
  <si>
    <t>13321SE00154214</t>
  </si>
  <si>
    <t>13321SE00154215</t>
  </si>
  <si>
    <t>13321SE00154216</t>
  </si>
  <si>
    <t>13321SE00154217</t>
  </si>
  <si>
    <t>13321SE00154218</t>
  </si>
  <si>
    <t>13321SE00154219</t>
  </si>
  <si>
    <t>13321SE00154220</t>
  </si>
  <si>
    <t>13321SE00154221</t>
  </si>
  <si>
    <t>13321SE00154222</t>
  </si>
  <si>
    <t>13321SE00154223</t>
  </si>
  <si>
    <t>13321SE00154224</t>
  </si>
  <si>
    <t>13321SE00154225</t>
  </si>
  <si>
    <t>13321SE00154226</t>
  </si>
  <si>
    <t>13321SE00154227</t>
  </si>
  <si>
    <t>13321SE00154228</t>
  </si>
  <si>
    <t>13321SE00154229</t>
  </si>
  <si>
    <t>13321SE00154230</t>
  </si>
  <si>
    <t>13321SE00154231</t>
  </si>
  <si>
    <t>13321SE00154232</t>
  </si>
  <si>
    <t>13321SE00154233</t>
  </si>
  <si>
    <t>13321SE00154234</t>
  </si>
  <si>
    <t>13321SE00154235</t>
  </si>
  <si>
    <t>13321SE00154236</t>
  </si>
  <si>
    <t>13321SE00154237</t>
  </si>
  <si>
    <t>13321SE00154238</t>
  </si>
  <si>
    <t>13321SE00154239</t>
  </si>
  <si>
    <t>13321SE00154240</t>
  </si>
  <si>
    <t>13321SE00154241</t>
  </si>
  <si>
    <t>13321SE00154242</t>
  </si>
  <si>
    <t>13321SE00154243</t>
  </si>
  <si>
    <t>13321SE00154244</t>
  </si>
  <si>
    <t>13321SE00154245</t>
  </si>
  <si>
    <t>13321SE00154246</t>
  </si>
  <si>
    <t>13321SE00154247</t>
  </si>
  <si>
    <t>13321SE00154248</t>
  </si>
  <si>
    <t>13321SE00154249</t>
  </si>
  <si>
    <t>13321SE00154250</t>
  </si>
  <si>
    <t>13321SE00154251</t>
  </si>
  <si>
    <t>13321SE00154252</t>
  </si>
  <si>
    <t>13321SE00154253</t>
  </si>
  <si>
    <t>13321SE00154254</t>
  </si>
  <si>
    <t>13321SE00154255</t>
  </si>
  <si>
    <t>13321SE00154256</t>
  </si>
  <si>
    <t>13321SE00154257</t>
  </si>
  <si>
    <t>13321SE00154258</t>
  </si>
  <si>
    <t>13321SE00154259</t>
  </si>
  <si>
    <t>13321SE00154260</t>
  </si>
  <si>
    <t>13321SE00154261</t>
  </si>
  <si>
    <t>13321SE00154262</t>
  </si>
  <si>
    <t>13321SE00154263</t>
  </si>
  <si>
    <t>13321SE00154264</t>
  </si>
  <si>
    <t>13321SE00154265</t>
  </si>
  <si>
    <t>13321SE00154266</t>
  </si>
  <si>
    <t>13321SE00154267</t>
  </si>
  <si>
    <t>13321SE00154268</t>
  </si>
  <si>
    <t>13321SE00154269</t>
  </si>
  <si>
    <t>13321SE00154270</t>
  </si>
  <si>
    <t>13321SE00154271</t>
  </si>
  <si>
    <t>13321SE00154272</t>
  </si>
  <si>
    <t>13321SE00154273</t>
  </si>
  <si>
    <t>13321SE00154274</t>
  </si>
  <si>
    <t>13321SE00154275</t>
  </si>
  <si>
    <t>13321SE00154276</t>
  </si>
  <si>
    <t>13321SE00154277</t>
  </si>
  <si>
    <t>13321SE00154278</t>
  </si>
  <si>
    <t>13321SE00154279</t>
  </si>
  <si>
    <t>13321SE00154280</t>
  </si>
  <si>
    <t>13321SE00154281</t>
  </si>
  <si>
    <t>13321SE00154282</t>
  </si>
  <si>
    <t>13321SE00154283</t>
  </si>
  <si>
    <t>13321SE00154284</t>
  </si>
  <si>
    <t>13321SE00154285</t>
  </si>
  <si>
    <t>13321SE00154286</t>
  </si>
  <si>
    <t>13321SE00154287</t>
  </si>
  <si>
    <t>13321SE00154288</t>
  </si>
  <si>
    <t>13321SE00154289</t>
  </si>
  <si>
    <t>13321SE00154290</t>
  </si>
  <si>
    <t>13321SE00154291</t>
  </si>
  <si>
    <t>13321SE00154292</t>
  </si>
  <si>
    <t>13321SE00154293</t>
  </si>
  <si>
    <t>13321SE00154294</t>
  </si>
  <si>
    <t>13321SE00154295</t>
  </si>
  <si>
    <t>13321SE00154296</t>
  </si>
  <si>
    <t>13321SE00154297</t>
  </si>
  <si>
    <t>13321SE00154298</t>
  </si>
  <si>
    <t>13321SE00154299</t>
  </si>
  <si>
    <t>13321SE00154300</t>
  </si>
  <si>
    <t>13321SE00154301</t>
  </si>
  <si>
    <t>13321SE00154302</t>
  </si>
  <si>
    <t>13321SE00154303</t>
  </si>
  <si>
    <t>13321SE00154304</t>
  </si>
  <si>
    <t>13321SE00154305</t>
  </si>
  <si>
    <t>13321SE00154306</t>
  </si>
  <si>
    <t>13321SE00154307</t>
  </si>
  <si>
    <t>13321SE00154308</t>
  </si>
  <si>
    <t>13321SE00154309</t>
  </si>
  <si>
    <t>13321SE00154310</t>
  </si>
  <si>
    <t>13321SE00154311</t>
  </si>
  <si>
    <t>13321SE00154312</t>
  </si>
  <si>
    <t>13321SE00154313</t>
  </si>
  <si>
    <t>13321SE00154314</t>
  </si>
  <si>
    <t>13321SE00154315</t>
  </si>
  <si>
    <t>13321SE00154316</t>
  </si>
  <si>
    <t>13321SE00154317</t>
  </si>
  <si>
    <t>13321SE00154318</t>
  </si>
  <si>
    <t>13321SE00154319</t>
  </si>
  <si>
    <t>13321SE00154320</t>
  </si>
  <si>
    <t>13321SE00154321</t>
  </si>
  <si>
    <t>13321SE00154322</t>
  </si>
  <si>
    <t>13321SE00154323</t>
  </si>
  <si>
    <t>13321SE00154324</t>
  </si>
  <si>
    <t>13321SE00154325</t>
  </si>
  <si>
    <t>13321SE00154326</t>
  </si>
  <si>
    <t>13321SE00154327</t>
  </si>
  <si>
    <t>13321SE00154328</t>
  </si>
  <si>
    <t>13321SE00154329</t>
  </si>
  <si>
    <t>13321SE00154330</t>
  </si>
  <si>
    <t>13321SE00154331</t>
  </si>
  <si>
    <t>13321SE00154332</t>
  </si>
  <si>
    <t>13321SE00154333</t>
  </si>
  <si>
    <t>13321SE00154334</t>
  </si>
  <si>
    <t>13321SE00154335</t>
  </si>
  <si>
    <t>13321SE00154336</t>
  </si>
  <si>
    <t>13321SE00154337</t>
  </si>
  <si>
    <t>13321SE00154338</t>
  </si>
  <si>
    <t>13321SE00154339</t>
  </si>
  <si>
    <t>13321SE00154340</t>
  </si>
  <si>
    <t>13321SE00154341</t>
  </si>
  <si>
    <t>13321SE00154342</t>
  </si>
  <si>
    <t>13321SE00154343</t>
  </si>
  <si>
    <t>13321SE00154344</t>
  </si>
  <si>
    <t>13321SE00154345</t>
  </si>
  <si>
    <t>13321SE00154346</t>
  </si>
  <si>
    <t>13321SE00154347</t>
  </si>
  <si>
    <t>13321SE00154348</t>
  </si>
  <si>
    <t>13321SE00154349</t>
  </si>
  <si>
    <t>13321SE00154350</t>
  </si>
  <si>
    <t>13321SE00154351</t>
  </si>
  <si>
    <t>13321SE00154352</t>
  </si>
  <si>
    <t>13321SE00154353</t>
  </si>
  <si>
    <t>13321SE00154354</t>
  </si>
  <si>
    <t>13321SE00154355</t>
  </si>
  <si>
    <t>13321SE00154356</t>
  </si>
  <si>
    <t>13321SE00154357</t>
  </si>
  <si>
    <t>13321SE00154358</t>
  </si>
  <si>
    <t>13321SE00154359</t>
  </si>
  <si>
    <t>13321SE00154360</t>
  </si>
  <si>
    <t>13321SE00154361</t>
  </si>
  <si>
    <t>13321SE00154362</t>
  </si>
  <si>
    <t>13321SE00154363</t>
  </si>
  <si>
    <t>13321SE00154364</t>
  </si>
  <si>
    <t>13321SE00154365</t>
  </si>
  <si>
    <t>13321SE00154366</t>
  </si>
  <si>
    <t>13321SE00154367</t>
  </si>
  <si>
    <t>13321SE00154368</t>
  </si>
  <si>
    <t>13321SE00154369</t>
  </si>
  <si>
    <t>13321SE00154370</t>
  </si>
  <si>
    <t>13321SE00154371</t>
  </si>
  <si>
    <t>13321SE00154372</t>
  </si>
  <si>
    <t>13321SE00154373</t>
  </si>
  <si>
    <t>13321SE00154374</t>
  </si>
  <si>
    <t>13321SE00154375</t>
  </si>
  <si>
    <t>13321SE00154376</t>
  </si>
  <si>
    <t>13321SE00154377</t>
  </si>
  <si>
    <t>13321SE00154378</t>
  </si>
  <si>
    <t>13321SE00154379</t>
  </si>
  <si>
    <t>13321SE00154380</t>
  </si>
  <si>
    <t>13321SE00154381</t>
  </si>
  <si>
    <t>13321SE00154382</t>
  </si>
  <si>
    <t>13321SE00153511</t>
  </si>
  <si>
    <t>13321SE00153512</t>
  </si>
  <si>
    <t>13321SE00153513</t>
  </si>
  <si>
    <t>13321SE00153514</t>
  </si>
  <si>
    <t>13321SE00153515</t>
  </si>
  <si>
    <t>13321SE00153516</t>
  </si>
  <si>
    <t>13321SE00153517</t>
  </si>
  <si>
    <t>13321SE00153518</t>
  </si>
  <si>
    <t>13321SE00153519</t>
  </si>
  <si>
    <t>13321SE00153520</t>
  </si>
  <si>
    <t>13321SE00153521</t>
  </si>
  <si>
    <t>13321SE00153522</t>
  </si>
  <si>
    <t>13321SE00153523</t>
  </si>
  <si>
    <t>13321SE00153524</t>
  </si>
  <si>
    <t>13321SE00153525</t>
  </si>
  <si>
    <t>13321SE00153526</t>
  </si>
  <si>
    <t>13321SE00153527</t>
  </si>
  <si>
    <t>13321SE00153528</t>
  </si>
  <si>
    <t>13321SE00153529</t>
  </si>
  <si>
    <t>13321SE00153530</t>
  </si>
  <si>
    <t>13321SE00153531</t>
  </si>
  <si>
    <t>13321SE00153532</t>
  </si>
  <si>
    <t>13321SE00153533</t>
  </si>
  <si>
    <t>13321SE00153534</t>
  </si>
  <si>
    <t>13321SE00153535</t>
  </si>
  <si>
    <t>13321SE00153536</t>
  </si>
  <si>
    <t>13321SE00153537</t>
  </si>
  <si>
    <t>13321SE00153538</t>
  </si>
  <si>
    <t>13321SE00153539</t>
  </si>
  <si>
    <t>13321SE00153540</t>
  </si>
  <si>
    <t>13321SE00153541</t>
  </si>
  <si>
    <t>13321SE00153542</t>
  </si>
  <si>
    <t>13321SE00153543</t>
  </si>
  <si>
    <t>13321SE00153544</t>
  </si>
  <si>
    <t>13321SE00153545</t>
  </si>
  <si>
    <t>13321SE00153546</t>
  </si>
  <si>
    <t>13321SE00153547</t>
  </si>
  <si>
    <t>13321SE00153548</t>
  </si>
  <si>
    <t>13321SE00153549</t>
  </si>
  <si>
    <t>13321SE00153550</t>
  </si>
  <si>
    <t>13321SE00153551</t>
  </si>
  <si>
    <t>13321SE00153552</t>
  </si>
  <si>
    <t>13321SE00153553</t>
  </si>
  <si>
    <t>13321SE00153554</t>
  </si>
  <si>
    <t>13321SE00153555</t>
  </si>
  <si>
    <t>13321SE00153556</t>
  </si>
  <si>
    <t>13321SE00153557</t>
  </si>
  <si>
    <t>13321SE00153558</t>
  </si>
  <si>
    <t>13321SE00153559</t>
  </si>
  <si>
    <t>13321SE00153560</t>
  </si>
  <si>
    <t>13321SE00153561</t>
  </si>
  <si>
    <t>13321SE00153562</t>
  </si>
  <si>
    <t>13321SE00153563</t>
  </si>
  <si>
    <t>13321SE00153564</t>
  </si>
  <si>
    <t>13321SE00153565</t>
  </si>
  <si>
    <t>13321SE00153566</t>
  </si>
  <si>
    <t>13321SE00153567</t>
  </si>
  <si>
    <t>13321SE00153568</t>
  </si>
  <si>
    <t>13321SE00153569</t>
  </si>
  <si>
    <t>13321SE00153570</t>
  </si>
  <si>
    <t>13321SE00153571</t>
  </si>
  <si>
    <t>13321SE00153572</t>
  </si>
  <si>
    <t>13321SE00153573</t>
  </si>
  <si>
    <t>13321SE00153574</t>
  </si>
  <si>
    <t>13321SE00153575</t>
  </si>
  <si>
    <t>13321SE00153576</t>
  </si>
  <si>
    <t>13321SE00153577</t>
  </si>
  <si>
    <t>13321SE00153578</t>
  </si>
  <si>
    <t>13321SE00153579</t>
  </si>
  <si>
    <t>13321SE00153580</t>
  </si>
  <si>
    <t>13321SE00153581</t>
  </si>
  <si>
    <t>13321SE00153582</t>
  </si>
  <si>
    <t>13321SE00153583</t>
  </si>
  <si>
    <t>13321SE00153584</t>
  </si>
  <si>
    <t>13321SE00153585</t>
  </si>
  <si>
    <t>13321SE00153586</t>
  </si>
  <si>
    <t>13321SE00153587</t>
  </si>
  <si>
    <t>13321SE00153588</t>
  </si>
  <si>
    <t>13321SE00153589</t>
  </si>
  <si>
    <t>13321SE00153590</t>
  </si>
  <si>
    <t>13321SE00153591</t>
  </si>
  <si>
    <t>13321SE00153592</t>
  </si>
  <si>
    <t>13321SE00153593</t>
  </si>
  <si>
    <t>13321SE00153594</t>
  </si>
  <si>
    <t>13321SE00153595</t>
  </si>
  <si>
    <t>13321SE00153596</t>
  </si>
  <si>
    <t>13321SE00153597</t>
  </si>
  <si>
    <t>13321SE00153598</t>
  </si>
  <si>
    <t>13321SE00153599</t>
  </si>
  <si>
    <t>13321SE00153600</t>
  </si>
  <si>
    <t>13321SE00153601</t>
  </si>
  <si>
    <t>13321SE00153602</t>
  </si>
  <si>
    <t>13321SE00153603</t>
  </si>
  <si>
    <t>13321SE00153604</t>
  </si>
  <si>
    <t>13321SE00153605</t>
  </si>
  <si>
    <t>13321SE00153606</t>
  </si>
  <si>
    <t>13321SE00153607</t>
  </si>
  <si>
    <t>13321SE00153608</t>
  </si>
  <si>
    <t>13321SE00153609</t>
  </si>
  <si>
    <t>13321SE00153610</t>
  </si>
  <si>
    <t>13321SE00153611</t>
  </si>
  <si>
    <t>13321SE00153612</t>
  </si>
  <si>
    <t>13321SE00153613</t>
  </si>
  <si>
    <t>13321SE00153614</t>
  </si>
  <si>
    <t>13321SE00153615</t>
  </si>
  <si>
    <t>13321SE00153616</t>
  </si>
  <si>
    <t>13321SE00153617</t>
  </si>
  <si>
    <t>13321SE00153618</t>
  </si>
  <si>
    <t>13321SE00153619</t>
  </si>
  <si>
    <t>13321SE00153620</t>
  </si>
  <si>
    <t>13321SE00153621</t>
  </si>
  <si>
    <t>13321SE00153622</t>
  </si>
  <si>
    <t>13321SE00153623</t>
  </si>
  <si>
    <t>13321SE00153624</t>
  </si>
  <si>
    <t>13321SE00153625</t>
  </si>
  <si>
    <t>13321SE00153626</t>
  </si>
  <si>
    <t>13321SE00153627</t>
  </si>
  <si>
    <t>13321SE00153628</t>
  </si>
  <si>
    <t>13321SE00153629</t>
  </si>
  <si>
    <t>13321SE00153630</t>
  </si>
  <si>
    <t>13321SE00153631</t>
  </si>
  <si>
    <t>13321SE00153632</t>
  </si>
  <si>
    <t>13321SE00153633</t>
  </si>
  <si>
    <t>13321SE00153634</t>
  </si>
  <si>
    <t>13321SE00153635</t>
  </si>
  <si>
    <t>13321SE00153636</t>
  </si>
  <si>
    <t>13321SE00153637</t>
  </si>
  <si>
    <t>13321SE00153638</t>
  </si>
  <si>
    <t>13321SE00153639</t>
  </si>
  <si>
    <t>13321SE00153640</t>
  </si>
  <si>
    <t>13321SE00153641</t>
  </si>
  <si>
    <t>13321SE00153642</t>
  </si>
  <si>
    <t>13321SE00153643</t>
  </si>
  <si>
    <t>13321SE00153644</t>
  </si>
  <si>
    <t>13321SE00153645</t>
  </si>
  <si>
    <t>13321SE00153646</t>
  </si>
  <si>
    <t>13321SE00153647</t>
  </si>
  <si>
    <t>13321SE00153648</t>
  </si>
  <si>
    <t>13321SE00153649</t>
  </si>
  <si>
    <t>13321SE00153650</t>
  </si>
  <si>
    <t>13321SE00153651</t>
  </si>
  <si>
    <t>13321SE00153652</t>
  </si>
  <si>
    <t>13321SE00153653</t>
  </si>
  <si>
    <t>13321SE00153654</t>
  </si>
  <si>
    <t>13321SE00153655</t>
  </si>
  <si>
    <t>13321SE00153656</t>
  </si>
  <si>
    <t>13321SE00153657</t>
  </si>
  <si>
    <t>13321SE00153658</t>
  </si>
  <si>
    <t>13321SE00153659</t>
  </si>
  <si>
    <t>13321SE00153660</t>
  </si>
  <si>
    <t>13321SE00153661</t>
  </si>
  <si>
    <t>13321SE00153662</t>
  </si>
  <si>
    <t>13321SE00153663</t>
  </si>
  <si>
    <t>13321SE00153664</t>
  </si>
  <si>
    <t>13321SE00153665</t>
  </si>
  <si>
    <t>13321SE00153666</t>
  </si>
  <si>
    <t>13321SE00153667</t>
  </si>
  <si>
    <t>13321SE00153668</t>
  </si>
  <si>
    <t>13321SE00153669</t>
  </si>
  <si>
    <t>13321SE00153670</t>
  </si>
  <si>
    <t>13321SE00153671</t>
  </si>
  <si>
    <t>13321SE00153672</t>
  </si>
  <si>
    <t>13321SE00153673</t>
  </si>
  <si>
    <t>13321SE00153674</t>
  </si>
  <si>
    <t>13321SE00153675</t>
  </si>
  <si>
    <t>13321SE00153676</t>
  </si>
  <si>
    <t>13321SE00153677</t>
  </si>
  <si>
    <t>13321SE00153678</t>
  </si>
  <si>
    <t>13321SE00153679</t>
  </si>
  <si>
    <t>13321SE00153680</t>
  </si>
  <si>
    <t>13321SE00153681</t>
  </si>
  <si>
    <t>13321SE00153682</t>
  </si>
  <si>
    <t>13321SE00153683</t>
  </si>
  <si>
    <t>13321SE00153684</t>
  </si>
  <si>
    <t>13321SE00153685</t>
  </si>
  <si>
    <t>13321SE00153686</t>
  </si>
  <si>
    <t>13321SE00153687</t>
  </si>
  <si>
    <t>13321SE00153688</t>
  </si>
  <si>
    <t>13321SE00153689</t>
  </si>
  <si>
    <t>13321SE00153690</t>
  </si>
  <si>
    <t>13321SE00153691</t>
  </si>
  <si>
    <t>13321SE00153692</t>
  </si>
  <si>
    <t>13321SE00153693</t>
  </si>
  <si>
    <t>13321SE00153694</t>
  </si>
  <si>
    <t>13321SE00153695</t>
  </si>
  <si>
    <t>13321SE00153696</t>
  </si>
  <si>
    <t>13321SE00153697</t>
  </si>
  <si>
    <t>13321SE00153698</t>
  </si>
  <si>
    <t>13321SE00153699</t>
  </si>
  <si>
    <t>13321SE00153700</t>
  </si>
  <si>
    <t>13321SE00153701</t>
  </si>
  <si>
    <t>13321SE00153702</t>
  </si>
  <si>
    <t>13321SE00153703</t>
  </si>
  <si>
    <t>13321SE00153704</t>
  </si>
  <si>
    <t>13321SE00153705</t>
  </si>
  <si>
    <t>13321SE00153706</t>
  </si>
  <si>
    <t>13321SE00153707</t>
  </si>
  <si>
    <t>13321SE00153708</t>
  </si>
  <si>
    <t>13321SE00153709</t>
  </si>
  <si>
    <t>13321SE00153710</t>
  </si>
  <si>
    <t>13321SE00153711</t>
  </si>
  <si>
    <t>13321SE00153712</t>
  </si>
  <si>
    <t>13321SE00153713</t>
  </si>
  <si>
    <t>13321SE00153714</t>
  </si>
  <si>
    <t>13321SE00153715</t>
  </si>
  <si>
    <t>13321SE00153716</t>
  </si>
  <si>
    <t>13321SE00153717</t>
  </si>
  <si>
    <t>13321SE00153718</t>
  </si>
  <si>
    <t>13321SE00153719</t>
  </si>
  <si>
    <t>13321SE00153720</t>
  </si>
  <si>
    <t>13321SE00153721</t>
  </si>
  <si>
    <t>13321SE00153722</t>
  </si>
  <si>
    <t>13321SE00153723</t>
  </si>
  <si>
    <t>13321SE00153724</t>
  </si>
  <si>
    <t>13321SE00153725</t>
  </si>
  <si>
    <t>13321SE00153726</t>
  </si>
  <si>
    <t>13321SE00153727</t>
  </si>
  <si>
    <t>13321SE00153728</t>
  </si>
  <si>
    <t>13321SE00153729</t>
  </si>
  <si>
    <t>13321SE00153730</t>
  </si>
  <si>
    <t>13321SE00153731</t>
  </si>
  <si>
    <t>13321SE00153732</t>
  </si>
  <si>
    <t>13321SE00153733</t>
  </si>
  <si>
    <t>13321SE00153734</t>
  </si>
  <si>
    <t>13321SE00153735</t>
  </si>
  <si>
    <t>13321SE00153736</t>
  </si>
  <si>
    <t>13321SE00153737</t>
  </si>
  <si>
    <t>13321SE00153738</t>
  </si>
  <si>
    <t>13321SE00153739</t>
  </si>
  <si>
    <t>13321SE00153740</t>
  </si>
  <si>
    <t>13321SE00153741</t>
  </si>
  <si>
    <t>13321SE00153742</t>
  </si>
  <si>
    <t>13321SE00153743</t>
  </si>
  <si>
    <t>13321SE00153744</t>
  </si>
  <si>
    <t>13321SE00153745</t>
  </si>
  <si>
    <t>13321SE00153746</t>
  </si>
  <si>
    <t>13321SE00153747</t>
  </si>
  <si>
    <t>13321SE00153748</t>
  </si>
  <si>
    <t>13321SE00153749</t>
  </si>
  <si>
    <t>13321SE00153750</t>
  </si>
  <si>
    <t>13321SE00153751</t>
  </si>
  <si>
    <t>13321SE00153752</t>
  </si>
  <si>
    <t>13321SE00153753</t>
  </si>
  <si>
    <t>13321SE00153754</t>
  </si>
  <si>
    <t>13321SE00153755</t>
  </si>
  <si>
    <t>13321SE00153756</t>
  </si>
  <si>
    <t>13321SE00153757</t>
  </si>
  <si>
    <t>13321SE00153758</t>
  </si>
  <si>
    <t>13321SE00153759</t>
  </si>
  <si>
    <t>13321SE00153760</t>
  </si>
  <si>
    <t>13321SE00153761</t>
  </si>
  <si>
    <t>13321SE00153762</t>
  </si>
  <si>
    <t>13321SE00153763</t>
  </si>
  <si>
    <t>13321SE00153764</t>
  </si>
  <si>
    <t>13321SE00153765</t>
  </si>
  <si>
    <t>13321SE00153766</t>
  </si>
  <si>
    <t>13321SE00153767</t>
  </si>
  <si>
    <t>13321SE00153768</t>
  </si>
  <si>
    <t>13321SE00153769</t>
  </si>
  <si>
    <t>13321SE00153770</t>
  </si>
  <si>
    <t>13321SE00153771</t>
  </si>
  <si>
    <t>13321SE00153772</t>
  </si>
  <si>
    <t>13321SE00153773</t>
  </si>
  <si>
    <t>13321SE00153774</t>
  </si>
  <si>
    <t>13321SE00153775</t>
  </si>
  <si>
    <t>13321SE00153776</t>
  </si>
  <si>
    <t>13321SE00153777</t>
  </si>
  <si>
    <t>13321SE00153778</t>
  </si>
  <si>
    <t>13321SE00153779</t>
  </si>
  <si>
    <t>13321SE00153780</t>
  </si>
  <si>
    <t>13321SE00153781</t>
  </si>
  <si>
    <t>13321SE00153782</t>
  </si>
  <si>
    <t>13321SE00153783</t>
  </si>
  <si>
    <t>13321SE00153784</t>
  </si>
  <si>
    <t>13321SE00153785</t>
  </si>
  <si>
    <t>13321SE00153786</t>
  </si>
  <si>
    <t>13321SE00153787</t>
  </si>
  <si>
    <t>13321SE00153788</t>
  </si>
  <si>
    <t>13321SE00153789</t>
  </si>
  <si>
    <t>13321SE00153790</t>
  </si>
  <si>
    <t>13321SE00153791</t>
  </si>
  <si>
    <t>13321SE00153792</t>
  </si>
  <si>
    <t>13321SE00153793</t>
  </si>
  <si>
    <t>13321SE00153794</t>
  </si>
  <si>
    <t>13321SE00153795</t>
  </si>
  <si>
    <t>13321SE00153796</t>
  </si>
  <si>
    <t>13321SE00153797</t>
  </si>
  <si>
    <t>13321SE00153798</t>
  </si>
  <si>
    <t>13321SE00153799</t>
  </si>
  <si>
    <t>13321SE00153800</t>
  </si>
  <si>
    <t>13321SE00153801</t>
  </si>
  <si>
    <t>13321SE00153802</t>
  </si>
  <si>
    <t>13321SE00153803</t>
  </si>
  <si>
    <t>13321SE00153804</t>
  </si>
  <si>
    <t>13321SE00153805</t>
  </si>
  <si>
    <t>13321SE00153806</t>
  </si>
  <si>
    <t>13321SE00153807</t>
  </si>
  <si>
    <t>13321SE00153808</t>
  </si>
  <si>
    <t>13321SE00153809</t>
  </si>
  <si>
    <t>13321SE00153810</t>
  </si>
  <si>
    <t>13321SE00153811</t>
  </si>
  <si>
    <t>13321SE00153812</t>
  </si>
  <si>
    <t>13321SE00153813</t>
  </si>
  <si>
    <t>13321SE00153814</t>
  </si>
  <si>
    <t>13321SE00153815</t>
  </si>
  <si>
    <t>13321SE00153816</t>
  </si>
  <si>
    <t>13321SE00153817</t>
  </si>
  <si>
    <t>13321SE00153818</t>
  </si>
  <si>
    <t>13321SE00153819</t>
  </si>
  <si>
    <t>13321SE00153820</t>
  </si>
  <si>
    <t>13321SE00153821</t>
  </si>
  <si>
    <t>13321SE00153822</t>
  </si>
  <si>
    <t>13321SE00153823</t>
  </si>
  <si>
    <t>13321SE00153824</t>
  </si>
  <si>
    <t>13321SE00153825</t>
  </si>
  <si>
    <t>13321SE00153826</t>
  </si>
  <si>
    <t>13321SE00153827</t>
  </si>
  <si>
    <t>13321SE00153828</t>
  </si>
  <si>
    <t>13321SE00153829</t>
  </si>
  <si>
    <t>13321SE00153830</t>
  </si>
  <si>
    <t>13321SE00153831</t>
  </si>
  <si>
    <t>13321SE00153832</t>
  </si>
  <si>
    <t>13321SE00153833</t>
  </si>
  <si>
    <t>13321SE00153834</t>
  </si>
  <si>
    <t>13321SE00153835</t>
  </si>
  <si>
    <t>13321SE00153836</t>
  </si>
  <si>
    <t>13321SE00153837</t>
  </si>
  <si>
    <t>13321SE00153838</t>
  </si>
  <si>
    <t>13321SE00153839</t>
  </si>
  <si>
    <t>13321SE00153840</t>
  </si>
  <si>
    <t>13321SE00153841</t>
  </si>
  <si>
    <t>13321SE00153842</t>
  </si>
  <si>
    <t>13321SE00153843</t>
  </si>
  <si>
    <t>13321SE00153844</t>
  </si>
  <si>
    <t>13321SE00153845</t>
  </si>
  <si>
    <t>13321SE00153846</t>
  </si>
  <si>
    <t>13321SE00153847</t>
  </si>
  <si>
    <t>13321SE00153848</t>
  </si>
  <si>
    <t>13321SE00153849</t>
  </si>
  <si>
    <t>13321SE00153850</t>
  </si>
  <si>
    <t>13321SE00153851</t>
  </si>
  <si>
    <t>13321SE00153852</t>
  </si>
  <si>
    <t>13321SE00153853</t>
  </si>
  <si>
    <t>13321SE00153854</t>
  </si>
  <si>
    <t>13321SE00153855</t>
  </si>
  <si>
    <t>13321SE00153856</t>
  </si>
  <si>
    <t>13321SE00153857</t>
  </si>
  <si>
    <t>13321SE00153858</t>
  </si>
  <si>
    <t>13321SE00153859</t>
  </si>
  <si>
    <t>13321SE00153860</t>
  </si>
  <si>
    <t>13321SE00153861</t>
  </si>
  <si>
    <t>13321SE00153862</t>
  </si>
  <si>
    <t>13321SE00153863</t>
  </si>
  <si>
    <t>13321SE00153864</t>
  </si>
  <si>
    <t>13321SE00153865</t>
  </si>
  <si>
    <t>13321SE00153866</t>
  </si>
  <si>
    <t>13321SE00153867</t>
  </si>
  <si>
    <t>13321SE00153868</t>
  </si>
  <si>
    <t>13321SE00153869</t>
  </si>
  <si>
    <t>13321SE00153870</t>
  </si>
  <si>
    <t>13321SE00153871</t>
  </si>
  <si>
    <t>13321SE00153872</t>
  </si>
  <si>
    <t>13321SE00153873</t>
  </si>
  <si>
    <t>13321SE00153874</t>
  </si>
  <si>
    <t>13321SE00153875</t>
  </si>
  <si>
    <t>13321SE00153876</t>
  </si>
  <si>
    <t>13321SE00153877</t>
  </si>
  <si>
    <t>13321SE00153878</t>
  </si>
  <si>
    <t>13321SE00153879</t>
  </si>
  <si>
    <t>13321SE00153880</t>
  </si>
  <si>
    <t>13321SE00153881</t>
  </si>
  <si>
    <t>13321SE00153882</t>
  </si>
  <si>
    <t>13321SE00153883</t>
  </si>
  <si>
    <t>13321SE00153884</t>
  </si>
  <si>
    <t>13321SE00153885</t>
  </si>
  <si>
    <t>13321SE00153886</t>
  </si>
  <si>
    <t>13321SE00153887</t>
  </si>
  <si>
    <t>13321SE00153888</t>
  </si>
  <si>
    <t>13321SE00153889</t>
  </si>
  <si>
    <t>13321SE00153890</t>
  </si>
  <si>
    <t>13321SE00153891</t>
  </si>
  <si>
    <t>13321SE00153892</t>
  </si>
  <si>
    <t>13321SE00153893</t>
  </si>
  <si>
    <t>13321SE00153894</t>
  </si>
  <si>
    <t>13321SE00153895</t>
  </si>
  <si>
    <t>13321SE00153896</t>
  </si>
  <si>
    <t>13321SE00153897</t>
  </si>
  <si>
    <t>13321SE00153898</t>
  </si>
  <si>
    <t>13321SE00153899</t>
  </si>
  <si>
    <t>13321SE00153900</t>
  </si>
  <si>
    <t>13321SE00153901</t>
  </si>
  <si>
    <t>13321SE00153902</t>
  </si>
  <si>
    <t>13321SE00153903</t>
  </si>
  <si>
    <t>13321SE00153904</t>
  </si>
  <si>
    <t>13321SE00153905</t>
  </si>
  <si>
    <t>13321SE00153906</t>
  </si>
  <si>
    <t>13321SE00153907</t>
  </si>
  <si>
    <t>13321SE00153908</t>
  </si>
  <si>
    <t>13321SE00153909</t>
  </si>
  <si>
    <t>13321SE00153910</t>
  </si>
  <si>
    <t>13321SE00153911</t>
  </si>
  <si>
    <t>13321SE00153912</t>
  </si>
  <si>
    <t>13321SE00153913</t>
  </si>
  <si>
    <t>13321SE00153914</t>
  </si>
  <si>
    <t>13321SE00153915</t>
  </si>
  <si>
    <t>13321SE00153916</t>
  </si>
  <si>
    <t>13321SE00153917</t>
  </si>
  <si>
    <t>13321SE00153918</t>
  </si>
  <si>
    <t>13321SE00153919</t>
  </si>
  <si>
    <t>13321SE00153920</t>
  </si>
  <si>
    <t>13321SE00153921</t>
  </si>
  <si>
    <t>13321SE00153922</t>
  </si>
  <si>
    <t>13321SE00153923</t>
  </si>
  <si>
    <t>13321SE00153924</t>
  </si>
  <si>
    <t>13321SE00153925</t>
  </si>
  <si>
    <t>13321SE00153926</t>
  </si>
  <si>
    <t>13321SE00153927</t>
  </si>
  <si>
    <t>13321SE00153928</t>
  </si>
  <si>
    <t>13321SE00153929</t>
  </si>
  <si>
    <t>13321SE00153930</t>
  </si>
  <si>
    <t>13321SE00153931</t>
  </si>
  <si>
    <t>13321SE00153932</t>
  </si>
  <si>
    <t>13321SE00153933</t>
  </si>
  <si>
    <t>13321SE00153934</t>
  </si>
  <si>
    <t>13321SE00153935</t>
  </si>
  <si>
    <t>13321SE00153936</t>
  </si>
  <si>
    <t>13321SE00153937</t>
  </si>
  <si>
    <t>13321SE00153938</t>
  </si>
  <si>
    <t>13321SE00153939</t>
  </si>
  <si>
    <t>13321SE00153940</t>
  </si>
  <si>
    <t>13321SE00153941</t>
  </si>
  <si>
    <t>13321SE00153942</t>
  </si>
  <si>
    <t>13321SE00153943</t>
  </si>
  <si>
    <t>13321SE00153944</t>
  </si>
  <si>
    <t>13321SE00153945</t>
  </si>
  <si>
    <t>13321SE00153946</t>
  </si>
  <si>
    <t>13321SE00153947</t>
  </si>
  <si>
    <t>13321SE00153948</t>
  </si>
  <si>
    <t>13321SE00153949</t>
  </si>
  <si>
    <t>13321SE00153950</t>
  </si>
  <si>
    <t>13321SE00153951</t>
  </si>
  <si>
    <t>13321SE00153952</t>
  </si>
  <si>
    <t>13321SE00153953</t>
  </si>
  <si>
    <t>13321SE00153954</t>
  </si>
  <si>
    <t>13321SE00153955</t>
  </si>
  <si>
    <t>13321SE00153956</t>
  </si>
  <si>
    <t>13321SE00153957</t>
  </si>
  <si>
    <t>13321SE00153958</t>
  </si>
  <si>
    <t>13321SE00153959</t>
  </si>
  <si>
    <t>13321SE00153960</t>
  </si>
  <si>
    <t>13321SE00153961</t>
  </si>
  <si>
    <t>13321SE00153962</t>
  </si>
  <si>
    <t>13321SE00153963</t>
  </si>
  <si>
    <t>13321SE00153964</t>
  </si>
  <si>
    <t>13321SE00153965</t>
  </si>
  <si>
    <t>13321SE00153966</t>
  </si>
  <si>
    <t>13321SE00153967</t>
  </si>
  <si>
    <t>13321SE00153968</t>
  </si>
  <si>
    <t>13321SE00153969</t>
  </si>
  <si>
    <t>13321SE00153970</t>
  </si>
  <si>
    <t>13321SE00153971</t>
  </si>
  <si>
    <t>13321SE00153972</t>
  </si>
  <si>
    <t>13321SE00153973</t>
  </si>
  <si>
    <t>13321SE00153974</t>
  </si>
  <si>
    <t>13321SE00153975</t>
  </si>
  <si>
    <t>13321SE00153976</t>
  </si>
  <si>
    <t>13321SE00153977</t>
  </si>
  <si>
    <t>13321SE00153978</t>
  </si>
  <si>
    <t>13321SE00153979</t>
  </si>
  <si>
    <t>13321SE00153980</t>
  </si>
  <si>
    <t>13321SE00153981</t>
  </si>
  <si>
    <t>13321SE00153982</t>
  </si>
  <si>
    <t>13321SE00153983</t>
  </si>
  <si>
    <t>13321SE00153984</t>
  </si>
  <si>
    <t>13321SE00153985</t>
  </si>
  <si>
    <t>13321SE00153986</t>
  </si>
  <si>
    <t>13321SE00153987</t>
  </si>
  <si>
    <t>13321SE00153988</t>
  </si>
  <si>
    <t>13321SE00153989</t>
  </si>
  <si>
    <t>13321SE00153990</t>
  </si>
  <si>
    <t>13321SE00153991</t>
  </si>
  <si>
    <t>13321SE00153992</t>
  </si>
  <si>
    <t>13321SE00153993</t>
  </si>
  <si>
    <t>13321SE00153994</t>
  </si>
  <si>
    <t>13321SE00153995</t>
  </si>
  <si>
    <t>13321SE00153996</t>
  </si>
  <si>
    <t>13321SE00153997</t>
  </si>
  <si>
    <t>13321SE00153998</t>
  </si>
  <si>
    <t>13321SE00153999</t>
  </si>
  <si>
    <t>13321SE00154000</t>
  </si>
  <si>
    <t>13321SE00154001</t>
  </si>
  <si>
    <t>13321SE00154002</t>
  </si>
  <si>
    <t>13321SE00154003</t>
  </si>
  <si>
    <t>13321SE00154004</t>
  </si>
  <si>
    <t>13321SE00154005</t>
  </si>
  <si>
    <t>13321SE00154006</t>
  </si>
  <si>
    <t>13321SE00154007</t>
  </si>
  <si>
    <t>13321SE00154008</t>
  </si>
  <si>
    <t>13321SE00154009</t>
  </si>
  <si>
    <t>13321SE00154010</t>
  </si>
  <si>
    <t>13321SE00154011</t>
  </si>
  <si>
    <t>13321SE00154012</t>
  </si>
  <si>
    <t>13321SE00154013</t>
  </si>
  <si>
    <t>13321SE00154014</t>
  </si>
  <si>
    <t>13321SE00154015</t>
  </si>
  <si>
    <t>13321SE00154016</t>
  </si>
  <si>
    <t>13321SE00154017</t>
  </si>
  <si>
    <t>13321SE00154018</t>
  </si>
  <si>
    <t>13321SE00154019</t>
  </si>
  <si>
    <t>13321SE00154020</t>
  </si>
  <si>
    <t>13321SE00154021</t>
  </si>
  <si>
    <t>13321SE00154022</t>
  </si>
  <si>
    <t>13321SE00154023</t>
  </si>
  <si>
    <t>13321SE00154024</t>
  </si>
  <si>
    <t>13321SE00154025</t>
  </si>
  <si>
    <t>13321SE00154026</t>
  </si>
  <si>
    <t>13321SE00154027</t>
  </si>
  <si>
    <t>13321SE00154028</t>
  </si>
  <si>
    <t>13321SE00154029</t>
  </si>
  <si>
    <t>13321SE00154030</t>
  </si>
  <si>
    <t>13321SE00154031</t>
  </si>
  <si>
    <t>13321SE00154032</t>
  </si>
  <si>
    <t>13321SE00154033</t>
  </si>
  <si>
    <t>13321SE00154034</t>
  </si>
  <si>
    <t>13321SE00154035</t>
  </si>
  <si>
    <t>13321SE00154036</t>
  </si>
  <si>
    <t>13321SE00154037</t>
  </si>
  <si>
    <t>13321SE00154038</t>
  </si>
  <si>
    <t>13321SE00154039</t>
  </si>
  <si>
    <t>13321SE00154040</t>
  </si>
  <si>
    <t>13321SE00154041</t>
  </si>
  <si>
    <t>13321SE00154042</t>
  </si>
  <si>
    <t>13321SE00154043</t>
  </si>
  <si>
    <t>13321SE00154044</t>
  </si>
  <si>
    <t>13321SE00154045</t>
  </si>
  <si>
    <t>13321SE00154046</t>
  </si>
  <si>
    <t>13321SE00154047</t>
  </si>
  <si>
    <t>13321SE00154048</t>
  </si>
  <si>
    <t>13321SE00154049</t>
  </si>
  <si>
    <t>13321SE00154050</t>
  </si>
  <si>
    <t>13321SE00154051</t>
  </si>
  <si>
    <t>13321SE00154052</t>
  </si>
  <si>
    <t>13321SE00154053</t>
  </si>
  <si>
    <t>13321SE00154054</t>
  </si>
  <si>
    <t>13321SE00154055</t>
  </si>
  <si>
    <t>13321SE00154056</t>
  </si>
  <si>
    <t>13321SE00154057</t>
  </si>
  <si>
    <t>13321SE00154058</t>
  </si>
  <si>
    <t>13321SE00154059</t>
  </si>
  <si>
    <t>13321SE00154060</t>
  </si>
  <si>
    <t>13321SE00154061</t>
  </si>
  <si>
    <t>13321SE00154062</t>
  </si>
  <si>
    <t>13321SE00154063</t>
  </si>
  <si>
    <t>13321SE00154064</t>
  </si>
  <si>
    <t>13321SE00154065</t>
  </si>
  <si>
    <t>13321SE00154066</t>
  </si>
  <si>
    <t>13321SE00154067</t>
  </si>
  <si>
    <t>13321SE00154068</t>
  </si>
  <si>
    <t>13321SE00154069</t>
  </si>
  <si>
    <t>13321SE00154070</t>
  </si>
  <si>
    <t>13321SE00154071</t>
  </si>
  <si>
    <t>13321SE00154072</t>
  </si>
  <si>
    <t>13321SE00154073</t>
  </si>
  <si>
    <t>13321SE00154074</t>
  </si>
  <si>
    <t>13321SE00154075</t>
  </si>
  <si>
    <t>13321SE00154076</t>
  </si>
  <si>
    <t>13321SE00154077</t>
  </si>
  <si>
    <t>13321SE00154078</t>
  </si>
  <si>
    <t>13321SE00154079</t>
  </si>
  <si>
    <t>13321SE00154080</t>
  </si>
  <si>
    <t>13321SE00154081</t>
  </si>
  <si>
    <t>13321SE00154082</t>
  </si>
  <si>
    <t>13321SE00154083</t>
  </si>
  <si>
    <t>13321SE00154084</t>
  </si>
  <si>
    <t>13321SE00154085</t>
  </si>
  <si>
    <t>13321SE00154086</t>
  </si>
  <si>
    <t>13321SE00154087</t>
  </si>
  <si>
    <t>13321SE00154088</t>
  </si>
  <si>
    <t>13321SE00154089</t>
  </si>
  <si>
    <t>13321SE00154090</t>
  </si>
  <si>
    <t>13321SE00154091</t>
  </si>
  <si>
    <t>13321SE00154092</t>
  </si>
  <si>
    <t>13321SE00154093</t>
  </si>
  <si>
    <t>13321SE00154094</t>
  </si>
  <si>
    <t>13321SE00154095</t>
  </si>
  <si>
    <t>13321SE00154096</t>
  </si>
  <si>
    <t>13321SE00154097</t>
  </si>
  <si>
    <t>13321SE00154098</t>
  </si>
  <si>
    <t>13321SE00154099</t>
  </si>
  <si>
    <t>13321SE00154100</t>
  </si>
  <si>
    <t>13321SE00154101</t>
  </si>
  <si>
    <t>13321SE00154102</t>
  </si>
  <si>
    <t>13321SE00154103</t>
  </si>
  <si>
    <t>13321SE00154104</t>
  </si>
  <si>
    <t>13321SE00154105</t>
  </si>
  <si>
    <t>13321SE00154106</t>
  </si>
  <si>
    <t>13321SE00154107</t>
  </si>
  <si>
    <t>13321SE00154108</t>
  </si>
  <si>
    <t>13321SE00154109</t>
  </si>
  <si>
    <t>13321SE00154110</t>
  </si>
  <si>
    <t>13321SE00154111</t>
  </si>
  <si>
    <t>13321SE00154112</t>
  </si>
  <si>
    <t>13321SE00154113</t>
  </si>
  <si>
    <t>13321SE00154114</t>
  </si>
  <si>
    <t>13321SE00154115</t>
  </si>
  <si>
    <t>13321SE00154116</t>
  </si>
  <si>
    <t>13321SE00154117</t>
  </si>
  <si>
    <t>13321SE00154118</t>
  </si>
  <si>
    <t>13321SE00154119</t>
  </si>
  <si>
    <t>13321SE00154120</t>
  </si>
  <si>
    <t>13321SE00154121</t>
  </si>
  <si>
    <t>13321SE00154122</t>
  </si>
  <si>
    <t>13321SE00154123</t>
  </si>
  <si>
    <t>13321SE00154124</t>
  </si>
  <si>
    <t>13321SE00154125</t>
  </si>
  <si>
    <t>13321SE00153250</t>
  </si>
  <si>
    <t>13321SE00153251</t>
  </si>
  <si>
    <t>13321SE00153252</t>
  </si>
  <si>
    <t>13321SE00153253</t>
  </si>
  <si>
    <t>13321SE00153254</t>
  </si>
  <si>
    <t>13321SE00153255</t>
  </si>
  <si>
    <t>13321SE00153256</t>
  </si>
  <si>
    <t>13321SE00153257</t>
  </si>
  <si>
    <t>13321SE00153260</t>
  </si>
  <si>
    <t>13321SE00153261</t>
  </si>
  <si>
    <t>13321SE00153262</t>
  </si>
  <si>
    <t>13321SE00153263</t>
  </si>
  <si>
    <t>13321SE00153264</t>
  </si>
  <si>
    <t>13321SE00153265</t>
  </si>
  <si>
    <t>13321SE00153266</t>
  </si>
  <si>
    <t>13321SE00153267</t>
  </si>
  <si>
    <t>13321SE00153268</t>
  </si>
  <si>
    <t>13321SE00153269</t>
  </si>
  <si>
    <t>13321SE00153270</t>
  </si>
  <si>
    <t>13321SE00153271</t>
  </si>
  <si>
    <t>13321SE00153272</t>
  </si>
  <si>
    <t>13321SE00153273</t>
  </si>
  <si>
    <t>13321SE00153274</t>
  </si>
  <si>
    <t>13321SE00153275</t>
  </si>
  <si>
    <t>13321SE00153276</t>
  </si>
  <si>
    <t>13321SE00153277</t>
  </si>
  <si>
    <t>13321SE00153278</t>
  </si>
  <si>
    <t>13321SE00153279</t>
  </si>
  <si>
    <t>13321SE00153280</t>
  </si>
  <si>
    <t>13321SE00153281</t>
  </si>
  <si>
    <t>13321SE00153282</t>
  </si>
  <si>
    <t>13321SE00153283</t>
  </si>
  <si>
    <t>13321SE00153284</t>
  </si>
  <si>
    <t>13321SE00153285</t>
  </si>
  <si>
    <t>13321SE00153286</t>
  </si>
  <si>
    <t>13321SE00153287</t>
  </si>
  <si>
    <t>13321SE00153288</t>
  </si>
  <si>
    <t>13321SE00153289</t>
  </si>
  <si>
    <t>13321SE00153290</t>
  </si>
  <si>
    <t>13321SE00153291</t>
  </si>
  <si>
    <t>13321SE00153292</t>
  </si>
  <si>
    <t>13321SE00153293</t>
  </si>
  <si>
    <t>13321SE00153294</t>
  </si>
  <si>
    <t>13321SE00153295</t>
  </si>
  <si>
    <t>13321SE00153296</t>
  </si>
  <si>
    <t>13321SE00153297</t>
  </si>
  <si>
    <t>13321SE00153298</t>
  </si>
  <si>
    <t>13321SE00153299</t>
  </si>
  <si>
    <t>13321SE00153300</t>
  </si>
  <si>
    <t>13321SE00153301</t>
  </si>
  <si>
    <t>13321SE00153302</t>
  </si>
  <si>
    <t>13321SE00153303</t>
  </si>
  <si>
    <t>13321SE00153304</t>
  </si>
  <si>
    <t>13321SE00153305</t>
  </si>
  <si>
    <t>13321SE00153306</t>
  </si>
  <si>
    <t>13321SE00153307</t>
  </si>
  <si>
    <t>13321SE00153308</t>
  </si>
  <si>
    <t>13321SE00153309</t>
  </si>
  <si>
    <t>13321SE00153310</t>
  </si>
  <si>
    <t>13321SE00153311</t>
  </si>
  <si>
    <t>13321SE00153312</t>
  </si>
  <si>
    <t>13321SE00153313</t>
  </si>
  <si>
    <t>13321SE00153314</t>
  </si>
  <si>
    <t>13321SE00153315</t>
  </si>
  <si>
    <t>13321SE00153316</t>
  </si>
  <si>
    <t>13321SE00153317</t>
  </si>
  <si>
    <t>13321SE00153318</t>
  </si>
  <si>
    <t>13321SE00153319</t>
  </si>
  <si>
    <t>13321SE00153320</t>
  </si>
  <si>
    <t>13321SE00153321</t>
  </si>
  <si>
    <t>13321SE00153322</t>
  </si>
  <si>
    <t>13321SE00153323</t>
  </si>
  <si>
    <t>13321SE00153324</t>
  </si>
  <si>
    <t>13321SE00153325</t>
  </si>
  <si>
    <t>13321SE00153326</t>
  </si>
  <si>
    <t>13321SE00153327</t>
  </si>
  <si>
    <t>13321SE00153328</t>
  </si>
  <si>
    <t>13321SE00153329</t>
  </si>
  <si>
    <t>13321SE00153330</t>
  </si>
  <si>
    <t>13321SE00153331</t>
  </si>
  <si>
    <t>13321SE00153332</t>
  </si>
  <si>
    <t>13321SE00153333</t>
  </si>
  <si>
    <t>13321SE00153334</t>
  </si>
  <si>
    <t>13321SE00153335</t>
  </si>
  <si>
    <t>13321SE00153336</t>
  </si>
  <si>
    <t>13321SE00153337</t>
  </si>
  <si>
    <t>13321SE00153338</t>
  </si>
  <si>
    <t>13321SE00153339</t>
  </si>
  <si>
    <t>13321SE00153228</t>
  </si>
  <si>
    <t>13321SE00153229</t>
  </si>
  <si>
    <t>13321SE00153230</t>
  </si>
  <si>
    <t>13321SE00153231</t>
  </si>
  <si>
    <t>13321SE00153232</t>
  </si>
  <si>
    <t>13321SE00153233</t>
  </si>
  <si>
    <t>13321SE00153234</t>
  </si>
  <si>
    <t>13321SE00153235</t>
  </si>
  <si>
    <t>13321SE00153236</t>
  </si>
  <si>
    <t>13321SE00153237</t>
  </si>
  <si>
    <t>13321SE00153238</t>
  </si>
  <si>
    <t>13321SE00153239</t>
  </si>
  <si>
    <t>13321SE00153240</t>
  </si>
  <si>
    <t>13321SE00153241</t>
  </si>
  <si>
    <t>13321SE00153242</t>
  </si>
  <si>
    <t>13321SE00153243</t>
  </si>
  <si>
    <t>13321SE00153244</t>
  </si>
  <si>
    <t>13321SE00153245</t>
  </si>
  <si>
    <t>13321SE00153246</t>
  </si>
  <si>
    <t>13321SE00153247</t>
  </si>
  <si>
    <t>13321SE00153248</t>
  </si>
  <si>
    <t>13321SE00153249</t>
  </si>
  <si>
    <t>13321SE00153474</t>
  </si>
  <si>
    <t>13321SE00153475</t>
  </si>
  <si>
    <t>13321SE00153476</t>
  </si>
  <si>
    <t>13321SE00153477</t>
  </si>
  <si>
    <t>13321SE00153478</t>
  </si>
  <si>
    <t>13321SE00153479</t>
  </si>
  <si>
    <t>13321SE00153480</t>
  </si>
  <si>
    <t>13321SE00153481</t>
  </si>
  <si>
    <t>13321SE00153482</t>
  </si>
  <si>
    <t>13321SE00153483</t>
  </si>
  <si>
    <t>13321SE00153484</t>
  </si>
  <si>
    <t>13321SE00153340</t>
  </si>
  <si>
    <t>13321SE00153341</t>
  </si>
  <si>
    <t>13321SE00153342</t>
  </si>
  <si>
    <t>13321SE00153343</t>
  </si>
  <si>
    <t>13321SE00153344</t>
  </si>
  <si>
    <t>13321SE00153345</t>
  </si>
  <si>
    <t>13321SE00153346</t>
  </si>
  <si>
    <t>13321SE00153347</t>
  </si>
  <si>
    <t>13321SE00153348</t>
  </si>
  <si>
    <t>13321SE00153202</t>
  </si>
  <si>
    <t>13321SE00153203</t>
  </si>
  <si>
    <t>13321SE00153204</t>
  </si>
  <si>
    <t>13321SE00153258</t>
  </si>
  <si>
    <t>15821931</t>
  </si>
  <si>
    <t>04521788</t>
  </si>
  <si>
    <t>04521789</t>
  </si>
  <si>
    <t>04521790</t>
  </si>
  <si>
    <t>04521790-1</t>
  </si>
  <si>
    <t>04521791</t>
  </si>
  <si>
    <t>04521791-1</t>
  </si>
  <si>
    <t>04521792</t>
  </si>
  <si>
    <t>04521792-1</t>
  </si>
  <si>
    <t>04521793</t>
  </si>
  <si>
    <t>04521794</t>
  </si>
  <si>
    <t>04521795</t>
  </si>
  <si>
    <t>04521796</t>
  </si>
  <si>
    <t>04521797</t>
  </si>
  <si>
    <t>0782118957</t>
  </si>
  <si>
    <t>0782118958</t>
  </si>
  <si>
    <t>0782118959</t>
  </si>
  <si>
    <t>0782118960</t>
  </si>
  <si>
    <t>0782118960-1</t>
  </si>
  <si>
    <t>0782118961</t>
  </si>
  <si>
    <t>0782118961-1</t>
  </si>
  <si>
    <t>0782118961-2</t>
  </si>
  <si>
    <t>0782118961-3</t>
  </si>
  <si>
    <t>0782118961-4</t>
  </si>
  <si>
    <t>0782118962</t>
  </si>
  <si>
    <t>0782118963</t>
  </si>
  <si>
    <t>0782118964</t>
  </si>
  <si>
    <t>0782118965</t>
  </si>
  <si>
    <t>0782118967</t>
  </si>
  <si>
    <t>0782118968</t>
  </si>
  <si>
    <t>0782118969</t>
  </si>
  <si>
    <t>0782118970</t>
  </si>
  <si>
    <t>0782118970-1</t>
  </si>
  <si>
    <t>0782118977</t>
  </si>
  <si>
    <t>0782118977-1</t>
  </si>
  <si>
    <t>0782118980</t>
  </si>
  <si>
    <t>0782118981</t>
  </si>
  <si>
    <t>0782119010</t>
  </si>
  <si>
    <t>0782119011</t>
  </si>
  <si>
    <t>0782119012</t>
  </si>
  <si>
    <t>0782119013</t>
  </si>
  <si>
    <t>0782119014</t>
  </si>
  <si>
    <t>0782119015</t>
  </si>
  <si>
    <t>0782119016</t>
  </si>
  <si>
    <t>0782119017</t>
  </si>
  <si>
    <t>0782119018</t>
  </si>
  <si>
    <t>0782119019</t>
  </si>
  <si>
    <t>0782119020</t>
  </si>
  <si>
    <t>0782119021</t>
  </si>
  <si>
    <t>0782119022</t>
  </si>
  <si>
    <t>0782119023</t>
  </si>
  <si>
    <t>0782119024</t>
  </si>
  <si>
    <t>0782119025</t>
  </si>
  <si>
    <t>0782119025-1</t>
  </si>
  <si>
    <t>0782119025-2</t>
  </si>
  <si>
    <t>0782119025-3</t>
  </si>
  <si>
    <t>0782119025-4</t>
  </si>
  <si>
    <t>0782119026</t>
  </si>
  <si>
    <t>0782119027</t>
  </si>
  <si>
    <t>0782119027-1</t>
  </si>
  <si>
    <t>0782119027-2</t>
  </si>
  <si>
    <t>0782119027-3</t>
  </si>
  <si>
    <t>0782119027-4</t>
  </si>
  <si>
    <t>0782119027-5</t>
  </si>
  <si>
    <t>0782119027-6</t>
  </si>
  <si>
    <t>0782119028</t>
  </si>
  <si>
    <t>0782119029</t>
  </si>
  <si>
    <t>0782119030</t>
  </si>
  <si>
    <t>0782119031</t>
  </si>
  <si>
    <t>0782119032</t>
  </si>
  <si>
    <t>0782119033</t>
  </si>
  <si>
    <t>0782119034</t>
  </si>
  <si>
    <t>0782119035</t>
  </si>
  <si>
    <t>0782119036</t>
  </si>
  <si>
    <t>0782119036-1</t>
  </si>
  <si>
    <t>0782119036-2</t>
  </si>
  <si>
    <t>0782119037</t>
  </si>
  <si>
    <t>0782119037-1</t>
  </si>
  <si>
    <t>0782119037-2</t>
  </si>
  <si>
    <t>0782119038</t>
  </si>
  <si>
    <t>0782119039</t>
  </si>
  <si>
    <t>0782119039-1</t>
  </si>
  <si>
    <t>0782119040</t>
  </si>
  <si>
    <t>0782119041</t>
  </si>
  <si>
    <t>0782119041-1</t>
  </si>
  <si>
    <t>0782119042</t>
  </si>
  <si>
    <t>0782119043</t>
  </si>
  <si>
    <t>0782119044</t>
  </si>
  <si>
    <t>0782119045</t>
  </si>
  <si>
    <t>0782119046</t>
  </si>
  <si>
    <t>0782119047</t>
  </si>
  <si>
    <t>0782119048</t>
  </si>
  <si>
    <t>0782119049</t>
  </si>
  <si>
    <t>0782119050</t>
  </si>
  <si>
    <t>0782119051</t>
  </si>
  <si>
    <t>0782119052</t>
  </si>
  <si>
    <t>0782119053</t>
  </si>
  <si>
    <t>0782119054</t>
  </si>
  <si>
    <t>0782119055</t>
  </si>
  <si>
    <t>0782119056</t>
  </si>
  <si>
    <t>0782119057</t>
  </si>
  <si>
    <t>0782119058</t>
  </si>
  <si>
    <t>0782119059</t>
  </si>
  <si>
    <t>0782119060</t>
  </si>
  <si>
    <t>0782119061</t>
  </si>
  <si>
    <t>0782119062</t>
  </si>
  <si>
    <t>0782119063</t>
  </si>
  <si>
    <t>0782119064</t>
  </si>
  <si>
    <t>0782119065</t>
  </si>
  <si>
    <t>0782119066</t>
  </si>
  <si>
    <t>0782119067</t>
  </si>
  <si>
    <t>0782119068</t>
  </si>
  <si>
    <t>0782119069</t>
  </si>
  <si>
    <t>0782119070</t>
  </si>
  <si>
    <t>0782119071</t>
  </si>
  <si>
    <t>0782119072</t>
  </si>
  <si>
    <t>0782119072-1</t>
  </si>
  <si>
    <t>0782119072-2</t>
  </si>
  <si>
    <t>0782119072-3</t>
  </si>
  <si>
    <t>0782119073</t>
  </si>
  <si>
    <t>0782119074</t>
  </si>
  <si>
    <t>0782119075</t>
  </si>
  <si>
    <t>0782119076</t>
  </si>
  <si>
    <t>0782119077</t>
  </si>
  <si>
    <t>0782119078</t>
  </si>
  <si>
    <t>0782119009</t>
  </si>
  <si>
    <t>0782119009-1</t>
  </si>
  <si>
    <t>0782119004</t>
  </si>
  <si>
    <t>0782119008</t>
  </si>
  <si>
    <t>0782118971</t>
  </si>
  <si>
    <t>0782118972</t>
  </si>
  <si>
    <t>0782118973</t>
  </si>
  <si>
    <t>0782118974</t>
  </si>
  <si>
    <t>0782118975</t>
  </si>
  <si>
    <t>0782118976</t>
  </si>
  <si>
    <t>0782118976-1</t>
  </si>
  <si>
    <t>0782118976-2</t>
  </si>
  <si>
    <t>0782118976-3</t>
  </si>
  <si>
    <t>0782118978</t>
  </si>
  <si>
    <t>0782118979</t>
  </si>
  <si>
    <t>0782118979-1</t>
  </si>
  <si>
    <t>0782118982</t>
  </si>
  <si>
    <t>0782118983</t>
  </si>
  <si>
    <t>0782118983-1</t>
  </si>
  <si>
    <t>0782118983-2</t>
  </si>
  <si>
    <t>0782118983-3</t>
  </si>
  <si>
    <t>0782118984</t>
  </si>
  <si>
    <t>0782118985</t>
  </si>
  <si>
    <t>0782118986</t>
  </si>
  <si>
    <t>0782118986-1</t>
  </si>
  <si>
    <t>0782118986-2</t>
  </si>
  <si>
    <t>0782118987</t>
  </si>
  <si>
    <t>0782118987-1</t>
  </si>
  <si>
    <t>0782118987-2</t>
  </si>
  <si>
    <t>0782118987-3</t>
  </si>
  <si>
    <t>0782118987-4</t>
  </si>
  <si>
    <t>0782118987-5</t>
  </si>
  <si>
    <t>0782118987-6</t>
  </si>
  <si>
    <t>0782118987-7</t>
  </si>
  <si>
    <t>0782118987-8</t>
  </si>
  <si>
    <t>0782118988</t>
  </si>
  <si>
    <t>0782118988-1</t>
  </si>
  <si>
    <t>0782118988-2</t>
  </si>
  <si>
    <t>0782118989</t>
  </si>
  <si>
    <t>0782118990</t>
  </si>
  <si>
    <t>0782118990-1</t>
  </si>
  <si>
    <t>0782118991</t>
  </si>
  <si>
    <t>0782118992</t>
  </si>
  <si>
    <t>0782118993</t>
  </si>
  <si>
    <t>0782118994</t>
  </si>
  <si>
    <t>0782118995</t>
  </si>
  <si>
    <t>0782118996</t>
  </si>
  <si>
    <t>0782118997</t>
  </si>
  <si>
    <t>0782118998</t>
  </si>
  <si>
    <t>0782118999</t>
  </si>
  <si>
    <t>0782118999-1</t>
  </si>
  <si>
    <t>0782118999-2</t>
  </si>
  <si>
    <t>0782118999-3</t>
  </si>
  <si>
    <t>0782118999-4</t>
  </si>
  <si>
    <t>0782119000</t>
  </si>
  <si>
    <t>0782119000-1</t>
  </si>
  <si>
    <t>0782119000-2</t>
  </si>
  <si>
    <t>0782119001</t>
  </si>
  <si>
    <t>0782119001-1</t>
  </si>
  <si>
    <t>0782119001-2</t>
  </si>
  <si>
    <t>0782119001-3</t>
  </si>
  <si>
    <t>0782119001-4</t>
  </si>
  <si>
    <t>0782119001-5</t>
  </si>
  <si>
    <t>0782119001-6</t>
  </si>
  <si>
    <t>0782119002</t>
  </si>
  <si>
    <t>0782119003</t>
  </si>
  <si>
    <t>0782119003-1</t>
  </si>
  <si>
    <t>0782119005</t>
  </si>
  <si>
    <t>0782119005-1</t>
  </si>
  <si>
    <t>0782119006</t>
  </si>
  <si>
    <t>0782119007</t>
  </si>
  <si>
    <t>0782119079</t>
  </si>
  <si>
    <t>0032118648</t>
  </si>
  <si>
    <t>0032118649</t>
  </si>
  <si>
    <t>0032118650</t>
  </si>
  <si>
    <t>0032118651</t>
  </si>
  <si>
    <t>0032118652</t>
  </si>
  <si>
    <t>0032118653</t>
  </si>
  <si>
    <t>0032118654</t>
  </si>
  <si>
    <t>0032118655</t>
  </si>
  <si>
    <t>0032118656</t>
  </si>
  <si>
    <t>0032118657</t>
  </si>
  <si>
    <t>0032118658</t>
  </si>
  <si>
    <t>0032118659</t>
  </si>
  <si>
    <t>0032118660</t>
  </si>
  <si>
    <t>0032118661</t>
  </si>
  <si>
    <t>0032118662</t>
  </si>
  <si>
    <t>0032118663</t>
  </si>
  <si>
    <t>0032118664</t>
  </si>
  <si>
    <t>0032118665</t>
  </si>
  <si>
    <t>0032118666</t>
  </si>
  <si>
    <t>0032118667</t>
  </si>
  <si>
    <t>0032118668</t>
  </si>
  <si>
    <t>0032118669</t>
  </si>
  <si>
    <t>0032118670</t>
  </si>
  <si>
    <t>0032118671</t>
  </si>
  <si>
    <t>0032118672</t>
  </si>
  <si>
    <t>0032118673</t>
  </si>
  <si>
    <t>0032118674</t>
  </si>
  <si>
    <t>0032118675</t>
  </si>
  <si>
    <t>0032118676</t>
  </si>
  <si>
    <t>0032118677</t>
  </si>
  <si>
    <t>0032118678</t>
  </si>
  <si>
    <t>0032118679</t>
  </si>
  <si>
    <t>0032118680</t>
  </si>
  <si>
    <t>0032118681</t>
  </si>
  <si>
    <t>0032118682</t>
  </si>
  <si>
    <t>0032118683</t>
  </si>
  <si>
    <t>0032118684</t>
  </si>
  <si>
    <t>0032118685</t>
  </si>
  <si>
    <t>0032118686</t>
  </si>
  <si>
    <t>0032118687</t>
  </si>
  <si>
    <t>0032118688</t>
  </si>
  <si>
    <t>0032118689</t>
  </si>
  <si>
    <t>0032118690</t>
  </si>
  <si>
    <t>0032118691</t>
  </si>
  <si>
    <t>0032118692</t>
  </si>
  <si>
    <t>0032118693</t>
  </si>
  <si>
    <t>0032118694</t>
  </si>
  <si>
    <t>0032118695</t>
  </si>
  <si>
    <t>0032118696</t>
  </si>
  <si>
    <t>0032118697</t>
  </si>
  <si>
    <t>0032118698</t>
  </si>
  <si>
    <t>0032118699</t>
  </si>
  <si>
    <t>0032118700</t>
  </si>
  <si>
    <t>0032118701</t>
  </si>
  <si>
    <t>0032118702</t>
  </si>
  <si>
    <t>0032118703</t>
  </si>
  <si>
    <t>0032118704</t>
  </si>
  <si>
    <t>0032118705</t>
  </si>
  <si>
    <t>0032118706</t>
  </si>
  <si>
    <t>0032118707</t>
  </si>
  <si>
    <t>0032118708</t>
  </si>
  <si>
    <t>0032118709</t>
  </si>
  <si>
    <t>0032118710</t>
  </si>
  <si>
    <t>0032118711</t>
  </si>
  <si>
    <t>0032118712</t>
  </si>
  <si>
    <t>0032118713</t>
  </si>
  <si>
    <t>0032118714</t>
  </si>
  <si>
    <t>0032118715</t>
  </si>
  <si>
    <t>0032118716</t>
  </si>
  <si>
    <t>0032118717</t>
  </si>
  <si>
    <t>0032118718</t>
  </si>
  <si>
    <t>0032118719</t>
  </si>
  <si>
    <t>062215141A</t>
  </si>
  <si>
    <t>062215167-4A</t>
  </si>
  <si>
    <t>062215214-3A</t>
  </si>
  <si>
    <t>062215226</t>
  </si>
  <si>
    <t>062215227</t>
  </si>
  <si>
    <t>062215227-1</t>
  </si>
  <si>
    <t>062215227-2</t>
  </si>
  <si>
    <t>062215227-3</t>
  </si>
  <si>
    <t>062215227-4</t>
  </si>
  <si>
    <t>062215228</t>
  </si>
  <si>
    <t>062215228-1</t>
  </si>
  <si>
    <t>062215229</t>
  </si>
  <si>
    <t>062215229-1</t>
  </si>
  <si>
    <t>062215229-2</t>
  </si>
  <si>
    <t>062215229-3</t>
  </si>
  <si>
    <t>062215230</t>
  </si>
  <si>
    <t>062215230-1</t>
  </si>
  <si>
    <t>062215230-2</t>
  </si>
  <si>
    <t>062215230-3</t>
  </si>
  <si>
    <t>062215230-4</t>
  </si>
  <si>
    <t>062215230-5</t>
  </si>
  <si>
    <t>062215231</t>
  </si>
  <si>
    <t>062215231-1</t>
  </si>
  <si>
    <t>062215231-2</t>
  </si>
  <si>
    <t>062215232</t>
  </si>
  <si>
    <t>062215232-1</t>
  </si>
  <si>
    <t>062215232-2</t>
  </si>
  <si>
    <t>062215233</t>
  </si>
  <si>
    <t>062215234</t>
  </si>
  <si>
    <t>062215235</t>
  </si>
  <si>
    <t>062215235-1</t>
  </si>
  <si>
    <t>062215236</t>
  </si>
  <si>
    <t>062215237</t>
  </si>
  <si>
    <t>062215237-1</t>
  </si>
  <si>
    <t>062215237-2</t>
  </si>
  <si>
    <t>062215238</t>
  </si>
  <si>
    <t>062215239</t>
  </si>
  <si>
    <t>062215239-1</t>
  </si>
  <si>
    <t>062215239-2</t>
  </si>
  <si>
    <t>062215240</t>
  </si>
  <si>
    <t>062215240-1</t>
  </si>
  <si>
    <t>062215241</t>
  </si>
  <si>
    <t>062215241-1</t>
  </si>
  <si>
    <t>062215241-2</t>
  </si>
  <si>
    <t>062215241-3</t>
  </si>
  <si>
    <t>062215241-4</t>
  </si>
  <si>
    <t>062215241-5</t>
  </si>
  <si>
    <t>062215241-6</t>
  </si>
  <si>
    <t>062215241-7</t>
  </si>
  <si>
    <t>062215241-8</t>
  </si>
  <si>
    <t>062215241-9</t>
  </si>
  <si>
    <t>062215241-10</t>
  </si>
  <si>
    <t>062215241-11</t>
  </si>
  <si>
    <t>062215241-12</t>
  </si>
  <si>
    <t>062215241-13</t>
  </si>
  <si>
    <t>062215241-14</t>
  </si>
  <si>
    <t>062215241-15</t>
  </si>
  <si>
    <t>062215241-16</t>
  </si>
  <si>
    <t>062215241-17</t>
  </si>
  <si>
    <t>062215241-18</t>
  </si>
  <si>
    <t>062215241-19</t>
  </si>
  <si>
    <t>062215241-20</t>
  </si>
  <si>
    <t>062215241-21</t>
  </si>
  <si>
    <t>062215241-22</t>
  </si>
  <si>
    <t>062215242</t>
  </si>
  <si>
    <t>062215242-1</t>
  </si>
  <si>
    <t>062215242-2</t>
  </si>
  <si>
    <t>062215242-3</t>
  </si>
  <si>
    <t>137213132</t>
  </si>
  <si>
    <t>137213132-1</t>
  </si>
  <si>
    <t>137213133</t>
  </si>
  <si>
    <t>137213133-1</t>
  </si>
  <si>
    <t>137213134</t>
  </si>
  <si>
    <t>137213134-1</t>
  </si>
  <si>
    <t>137213135</t>
  </si>
  <si>
    <t>137213135-1</t>
  </si>
  <si>
    <t>137213135-2</t>
  </si>
  <si>
    <t>137213135-3</t>
  </si>
  <si>
    <t>137213135-4</t>
  </si>
  <si>
    <t>137213135-5</t>
  </si>
  <si>
    <t>137213135-6</t>
  </si>
  <si>
    <t>137213135-7</t>
  </si>
  <si>
    <t>137213135-8</t>
  </si>
  <si>
    <t>137213135-9</t>
  </si>
  <si>
    <t>137213135-10</t>
  </si>
  <si>
    <t>137213135-11</t>
  </si>
  <si>
    <t>137213135-12</t>
  </si>
  <si>
    <t>137213135-13</t>
  </si>
  <si>
    <t>137213135-14</t>
  </si>
  <si>
    <t>137213135-15</t>
  </si>
  <si>
    <t>137213135-16</t>
  </si>
  <si>
    <t>137213136</t>
  </si>
  <si>
    <t>137213136-1</t>
  </si>
  <si>
    <t>137213136-2</t>
  </si>
  <si>
    <t>137213137</t>
  </si>
  <si>
    <t>137213137-1</t>
  </si>
  <si>
    <t>137213138</t>
  </si>
  <si>
    <t>137213138-1</t>
  </si>
  <si>
    <t>137213138-2</t>
  </si>
  <si>
    <t>137213138-3</t>
  </si>
  <si>
    <t>137213138-4</t>
  </si>
  <si>
    <t>137213138-5</t>
  </si>
  <si>
    <t>137213138-6</t>
  </si>
  <si>
    <t>137213138-7</t>
  </si>
  <si>
    <t>137213138-8</t>
  </si>
  <si>
    <t>137213139</t>
  </si>
  <si>
    <t>137213139-1</t>
  </si>
  <si>
    <t>137213139-2</t>
  </si>
  <si>
    <t>137213139-3</t>
  </si>
  <si>
    <t>137213139-4</t>
  </si>
  <si>
    <t>137213139-5</t>
  </si>
  <si>
    <t>137213139-6</t>
  </si>
  <si>
    <t>137213139-7</t>
  </si>
  <si>
    <t>137213139-8</t>
  </si>
  <si>
    <t>137213139-9</t>
  </si>
  <si>
    <t>137213139-10</t>
  </si>
  <si>
    <t>137213139-11</t>
  </si>
  <si>
    <t>137213139-12</t>
  </si>
  <si>
    <t>137213139-13</t>
  </si>
  <si>
    <t>137213139-14</t>
  </si>
  <si>
    <t>137213140</t>
  </si>
  <si>
    <t>137213141</t>
  </si>
  <si>
    <t>137213142</t>
  </si>
  <si>
    <t>137213142-1</t>
  </si>
  <si>
    <t>137213142-2</t>
  </si>
  <si>
    <t>137213142-3</t>
  </si>
  <si>
    <t>137213142-4</t>
  </si>
  <si>
    <t>137213142-5</t>
  </si>
  <si>
    <t>137213142-6</t>
  </si>
  <si>
    <t>137213142-7</t>
  </si>
  <si>
    <t>137213143</t>
  </si>
  <si>
    <t>137213144</t>
  </si>
  <si>
    <t>137213144-1</t>
  </si>
  <si>
    <t>137213144-2</t>
  </si>
  <si>
    <t>137213144-3</t>
  </si>
  <si>
    <t>137213144-4</t>
  </si>
  <si>
    <t>137213144-5</t>
  </si>
  <si>
    <t>137213144-6</t>
  </si>
  <si>
    <t>137213145</t>
  </si>
  <si>
    <t>137213145-1</t>
  </si>
  <si>
    <t>137213146</t>
  </si>
  <si>
    <t>137213146-1</t>
  </si>
  <si>
    <t>137213146-2</t>
  </si>
  <si>
    <t>137213146-3</t>
  </si>
  <si>
    <t>137213146-4</t>
  </si>
  <si>
    <t>137213147</t>
  </si>
  <si>
    <t>137213147-1</t>
  </si>
  <si>
    <t>137213147-2</t>
  </si>
  <si>
    <t>137213147-3</t>
  </si>
  <si>
    <t>137213147-4</t>
  </si>
  <si>
    <t>137213147-5</t>
  </si>
  <si>
    <t>137213148</t>
  </si>
  <si>
    <t>137213148-1</t>
  </si>
  <si>
    <t>137213148-2</t>
  </si>
  <si>
    <t>137213148-3</t>
  </si>
  <si>
    <t>137213148-4</t>
  </si>
  <si>
    <t>137213148-5</t>
  </si>
  <si>
    <t>137213148-6</t>
  </si>
  <si>
    <t>137213148-7</t>
  </si>
  <si>
    <t>137213148-8</t>
  </si>
  <si>
    <t>137213148-9</t>
  </si>
  <si>
    <t>137213148-10</t>
  </si>
  <si>
    <t>137213148-11</t>
  </si>
  <si>
    <t>137213148-12</t>
  </si>
  <si>
    <t>137213148-13</t>
  </si>
  <si>
    <t>137213148-14</t>
  </si>
  <si>
    <t>137213148-15</t>
  </si>
  <si>
    <t>05621019725-64029920-1</t>
  </si>
  <si>
    <t>05621019725-64029921-2</t>
  </si>
  <si>
    <t>05621019725-64029993-3</t>
  </si>
  <si>
    <t>05621019725-64035999-4</t>
  </si>
  <si>
    <t>05621019725-64035999-5</t>
  </si>
  <si>
    <t>05621019725-64035999-6</t>
  </si>
  <si>
    <t>05621019725-64035999-7</t>
  </si>
  <si>
    <t>05621019725-64039199-8</t>
  </si>
  <si>
    <t>05621019725-64039913-9</t>
  </si>
  <si>
    <t>05621019725-64039913-10</t>
  </si>
  <si>
    <t>05621019725-64039913-11</t>
  </si>
  <si>
    <t>05621019725-64039915-12</t>
  </si>
  <si>
    <t>05621019725-64039999-13</t>
  </si>
  <si>
    <t>05621019725-64039999-14</t>
  </si>
  <si>
    <t>05621019725-64039999-15</t>
  </si>
  <si>
    <t>05621019725-64041117-16</t>
  </si>
  <si>
    <t>05621019725-64041999-17</t>
  </si>
  <si>
    <t>05621019725-64041999-18</t>
  </si>
  <si>
    <t>05621019725-64041999-19</t>
  </si>
  <si>
    <t>05621019725-64041999-20</t>
  </si>
  <si>
    <t>05621019725-64042001-21</t>
  </si>
  <si>
    <t>05621019724-90041001-1</t>
  </si>
  <si>
    <t>05621019724-90041001-2</t>
  </si>
  <si>
    <t>05621019726-42021203-1</t>
  </si>
  <si>
    <t>05621019726-42022101-2</t>
  </si>
  <si>
    <t>05621019726-42033002-3</t>
  </si>
  <si>
    <t>05621019727-42022101-1</t>
  </si>
  <si>
    <t>05621019728-42022101-1</t>
  </si>
  <si>
    <t>05621019728-42023101-3</t>
  </si>
  <si>
    <t>05621019728-42033002-4</t>
  </si>
  <si>
    <t>05621019729-71171999-5</t>
  </si>
  <si>
    <t>05621019729-90041001-6</t>
  </si>
  <si>
    <t>05621019730-42022101-1</t>
  </si>
  <si>
    <t>05621019730-42023101-2</t>
  </si>
  <si>
    <t>05621019731-90041001-3</t>
  </si>
  <si>
    <t>05621019732-42022101-1</t>
  </si>
  <si>
    <t>05621019732-42023101-2</t>
  </si>
  <si>
    <t>05621019733-90041001-3</t>
  </si>
  <si>
    <t>05621019734-62046101-3</t>
  </si>
  <si>
    <t>05621019735-42021203-1</t>
  </si>
  <si>
    <t>05621019735-42022101-2</t>
  </si>
  <si>
    <t>05621019736-61099004-1</t>
  </si>
  <si>
    <t>05621019736-61143002-2</t>
  </si>
  <si>
    <t>05621019737-64029106-1</t>
  </si>
  <si>
    <t>05621019737-64029921-2</t>
  </si>
  <si>
    <t>05621019737-64029991-3</t>
  </si>
  <si>
    <t>05621019737-64039199-4</t>
  </si>
  <si>
    <t>05621019737-64039199-5</t>
  </si>
  <si>
    <t>05621019737-64039199-6</t>
  </si>
  <si>
    <t>05621019737-64039999-7</t>
  </si>
  <si>
    <t>05621019737-64041999-8</t>
  </si>
  <si>
    <t>05621019737-64041999-9</t>
  </si>
  <si>
    <t>05621019738-42022203-3</t>
  </si>
  <si>
    <t>05621019738-42029204-6</t>
  </si>
  <si>
    <t>05621019738-61159501-9</t>
  </si>
  <si>
    <t>05621019738-62141001-10</t>
  </si>
  <si>
    <t>05621019738-62142001-11</t>
  </si>
  <si>
    <t>05621019738-62144001-12</t>
  </si>
  <si>
    <t>05621019738-62151001-13</t>
  </si>
  <si>
    <t>05621019738-65050004-14</t>
  </si>
  <si>
    <t>05621019739-42022101-1</t>
  </si>
  <si>
    <t>05621019739-42022203-2</t>
  </si>
  <si>
    <t>05621019739-42023101-4</t>
  </si>
  <si>
    <t>05621019739-42023203-5</t>
  </si>
  <si>
    <t>05621019739-42029204-7</t>
  </si>
  <si>
    <t>05621019739-42033002-8</t>
  </si>
  <si>
    <t>05621019740-42022203-3</t>
  </si>
  <si>
    <t>05621019740-61159501-6</t>
  </si>
  <si>
    <t>05621019740-62141001-7</t>
  </si>
  <si>
    <t>05621019740-62142001-8</t>
  </si>
  <si>
    <t>05621019740-62144001-9</t>
  </si>
  <si>
    <t>05621019740-62151001-10</t>
  </si>
  <si>
    <t>05621019740-65050004-11</t>
  </si>
  <si>
    <t>05621019740-65050004-12</t>
  </si>
  <si>
    <t>05621019741-42022101-1</t>
  </si>
  <si>
    <t>05621019741-42022203-2</t>
  </si>
  <si>
    <t>05621019741-42023203-4</t>
  </si>
  <si>
    <t>05621019741-42029204-5</t>
  </si>
  <si>
    <t>05621019744-42022101-1</t>
  </si>
  <si>
    <t>05621019744-42029204-2</t>
  </si>
  <si>
    <t>05621019744-42033002-3</t>
  </si>
  <si>
    <t>05621019742-42022203-3</t>
  </si>
  <si>
    <t>05621019742-61159501-6</t>
  </si>
  <si>
    <t>05621019742-65050004-7</t>
  </si>
  <si>
    <t>05621019743-42022101-1</t>
  </si>
  <si>
    <t>05621019743-42022203-2</t>
  </si>
  <si>
    <t>05621019743-42023203-4</t>
  </si>
  <si>
    <t>05621019743-42033002-5</t>
  </si>
  <si>
    <t>05621019745-42022203-2</t>
  </si>
  <si>
    <t>05621019745-42022203-3</t>
  </si>
  <si>
    <t>05621019745-42029204-5</t>
  </si>
  <si>
    <t>05621019745-61046101-6</t>
  </si>
  <si>
    <t>05621019745-63079099-7</t>
  </si>
  <si>
    <t>05621019750-42022101-1</t>
  </si>
  <si>
    <t>05621019750-42023203-4</t>
  </si>
  <si>
    <t>05621019753-71171999-8</t>
  </si>
  <si>
    <t>05621019753-71171999-9</t>
  </si>
  <si>
    <t>05621019753-71171999-10</t>
  </si>
  <si>
    <t>05621019753-71179099-11</t>
  </si>
  <si>
    <t>05621019753-90041001-13</t>
  </si>
  <si>
    <t>05621019755-42029204-3</t>
  </si>
  <si>
    <t>05621019756-42022101-1</t>
  </si>
  <si>
    <t>05621019756-42023203-2</t>
  </si>
  <si>
    <t>05621019756-42033002-4</t>
  </si>
  <si>
    <t>05621019754-64029920-1</t>
  </si>
  <si>
    <t>05621019754-64029921-2</t>
  </si>
  <si>
    <t>05621019754-64029921-3</t>
  </si>
  <si>
    <t>05621019754-64035999-4</t>
  </si>
  <si>
    <t>05621019754-64039913-5</t>
  </si>
  <si>
    <t>05621019754-64039999-6</t>
  </si>
  <si>
    <t>05621019754-64039999-7</t>
  </si>
  <si>
    <t>05621019754-64041999-8</t>
  </si>
  <si>
    <t>05621019757-64029919-1</t>
  </si>
  <si>
    <t>05621019757-64029919-2</t>
  </si>
  <si>
    <t>05621019757-64029920-3</t>
  </si>
  <si>
    <t>05621019757-64029921-4</t>
  </si>
  <si>
    <t>05621019757-64029992-5</t>
  </si>
  <si>
    <t>05621019757-64035999-6</t>
  </si>
  <si>
    <t>05621019757-64035999-7</t>
  </si>
  <si>
    <t>05621019757-64035999-8</t>
  </si>
  <si>
    <t>05621019757-64039913-9</t>
  </si>
  <si>
    <t>05621019757-64039913-10</t>
  </si>
  <si>
    <t>05621019757-64039999-11</t>
  </si>
  <si>
    <t>05621019757-64039999-12</t>
  </si>
  <si>
    <t>05621019757-64041902-13</t>
  </si>
  <si>
    <t>05621019757-64041999-14</t>
  </si>
  <si>
    <t>05621019757-64041999-15</t>
  </si>
  <si>
    <t>05621019757-64042001-16</t>
  </si>
  <si>
    <t>05621019758-64029106-1</t>
  </si>
  <si>
    <t>05621019758-64029919-2</t>
  </si>
  <si>
    <t>05621019758-64029919-3</t>
  </si>
  <si>
    <t>05621019758-64029920-4</t>
  </si>
  <si>
    <t>05621019758-64029920-5</t>
  </si>
  <si>
    <t>05621019758-64029921-6</t>
  </si>
  <si>
    <t>05621019758-64029921-7</t>
  </si>
  <si>
    <t>05621019758-64035105-8</t>
  </si>
  <si>
    <t>05621019758-64035999-9</t>
  </si>
  <si>
    <t>05621019758-64035999-10</t>
  </si>
  <si>
    <t>05621019758-64039199-11</t>
  </si>
  <si>
    <t>05621019758-64039913-12</t>
  </si>
  <si>
    <t>05621019758-64039913-13</t>
  </si>
  <si>
    <t>05621019758-64039999-14</t>
  </si>
  <si>
    <t>05621019758-64039999-15</t>
  </si>
  <si>
    <t>05621019758-64039999-16</t>
  </si>
  <si>
    <t>05621019758-64041117-17</t>
  </si>
  <si>
    <t>05621019758-64041902-18</t>
  </si>
  <si>
    <t>05621019758-64041908-19</t>
  </si>
  <si>
    <t>05621019758-64041999-20</t>
  </si>
  <si>
    <t>05621019758-64041999-21</t>
  </si>
  <si>
    <t>05621019758-64041999-22</t>
  </si>
  <si>
    <t>05621019762-64019299-1</t>
  </si>
  <si>
    <t>05621019762-64029106-2</t>
  </si>
  <si>
    <t>05621019762-64029106-3</t>
  </si>
  <si>
    <t>05621019762-64029919-4</t>
  </si>
  <si>
    <t>05621019762-64029920-5</t>
  </si>
  <si>
    <t>05621019762-64029920-6</t>
  </si>
  <si>
    <t>05621019762-64029920-7</t>
  </si>
  <si>
    <t>05621019762-64029920-8</t>
  </si>
  <si>
    <t>05621019762-64029920-9</t>
  </si>
  <si>
    <t>05621019762-64029992-10</t>
  </si>
  <si>
    <t>05621019762-64029992-11</t>
  </si>
  <si>
    <t>05621019762-64039913-12</t>
  </si>
  <si>
    <t>05621019762-64041117-13</t>
  </si>
  <si>
    <t>05621019762-64041117-14</t>
  </si>
  <si>
    <t>05621019762-64041999-15</t>
  </si>
  <si>
    <t>05621019763-64059099-1</t>
  </si>
  <si>
    <t>05621019764-39269099-1</t>
  </si>
  <si>
    <t>05621019765-64035999-1</t>
  </si>
  <si>
    <t>05621019766-42022101-1</t>
  </si>
  <si>
    <t>05621019766-42022101-2</t>
  </si>
  <si>
    <t>05621019766-42022203-3</t>
  </si>
  <si>
    <t>05621019766-42022203-4</t>
  </si>
  <si>
    <t>05621019766-42023101-5</t>
  </si>
  <si>
    <t>05621019766-42023101-6</t>
  </si>
  <si>
    <t>05621019766-42023203-7</t>
  </si>
  <si>
    <t>05621019766-42029101-8</t>
  </si>
  <si>
    <t>05621019766-42033002-9</t>
  </si>
  <si>
    <t>05621019768-64035999-1</t>
  </si>
  <si>
    <t>05621019767-90041001-10</t>
  </si>
  <si>
    <t>05621019771-64035999-1</t>
  </si>
  <si>
    <t>05621019771-64035999-2</t>
  </si>
  <si>
    <t>05621019771-64039199-3</t>
  </si>
  <si>
    <t>05621019771-64039999-4</t>
  </si>
  <si>
    <t>05621019771-64039999-5</t>
  </si>
  <si>
    <t>05621019771-64039999-6</t>
  </si>
  <si>
    <t>05621019771-64041999-7</t>
  </si>
  <si>
    <t>05621019771-64041999-8</t>
  </si>
  <si>
    <t>05621019769-64029919-1</t>
  </si>
  <si>
    <t>05621019769-64029919-2</t>
  </si>
  <si>
    <t>05621019769-64029921-3</t>
  </si>
  <si>
    <t>05621019769-64029921-4</t>
  </si>
  <si>
    <t>05621019769-64029991-5</t>
  </si>
  <si>
    <t>05621019769-64035999-6</t>
  </si>
  <si>
    <t>05621019769-64035999-7</t>
  </si>
  <si>
    <t>05621019769-64039913-8</t>
  </si>
  <si>
    <t>05621019769-64039913-9</t>
  </si>
  <si>
    <t>05621019769-64039999-10</t>
  </si>
  <si>
    <t>05621019769-64039999-11</t>
  </si>
  <si>
    <t>05621019769-64039999-12</t>
  </si>
  <si>
    <t>05621019769-64041117-13</t>
  </si>
  <si>
    <t>05621019769-64041117-14</t>
  </si>
  <si>
    <t>05621019769-64041999-15</t>
  </si>
  <si>
    <t>05621019770-64029106-1</t>
  </si>
  <si>
    <t>05621019770-64029919-2</t>
  </si>
  <si>
    <t>05621019770-64029919-3</t>
  </si>
  <si>
    <t>05621019770-64029919-4</t>
  </si>
  <si>
    <t>05621019770-64029920-5</t>
  </si>
  <si>
    <t>05621019770-64029921-6</t>
  </si>
  <si>
    <t>05621019770-64035105-7</t>
  </si>
  <si>
    <t>05621019770-64035999-8</t>
  </si>
  <si>
    <t>05621019770-64035999-9</t>
  </si>
  <si>
    <t>05621019770-64035999-10</t>
  </si>
  <si>
    <t>05621019770-64039199-11</t>
  </si>
  <si>
    <t>05621019770-64039913-12</t>
  </si>
  <si>
    <t>05621019770-64039914-13</t>
  </si>
  <si>
    <t>05621019770-64039999-14</t>
  </si>
  <si>
    <t>05621019770-64039999-15</t>
  </si>
  <si>
    <t>05621019770-64039999-16</t>
  </si>
  <si>
    <t>05621019770-64041902-17</t>
  </si>
  <si>
    <t>05621019770-64041908-18</t>
  </si>
  <si>
    <t>05621019770-64041908-19</t>
  </si>
  <si>
    <t>05621019770-64041999-20</t>
  </si>
  <si>
    <t>05621019772-64029920-1</t>
  </si>
  <si>
    <t>05621019772-64029921-2</t>
  </si>
  <si>
    <t>05621019772-64029921-3</t>
  </si>
  <si>
    <t>05621019772-64035105-4</t>
  </si>
  <si>
    <t>05621019772-64035999-5</t>
  </si>
  <si>
    <t>05621019772-64039199-6</t>
  </si>
  <si>
    <t>05621019772-64039199-7</t>
  </si>
  <si>
    <t>05621019772-64039913-8</t>
  </si>
  <si>
    <t>05621019772-64039913-9</t>
  </si>
  <si>
    <t>05621019772-64039915-10</t>
  </si>
  <si>
    <t>05621019772-64039999-11</t>
  </si>
  <si>
    <t>05621019772-64039999-12</t>
  </si>
  <si>
    <t>05621019772-64039999-13</t>
  </si>
  <si>
    <t>05621019772-64041908-14</t>
  </si>
  <si>
    <t>05621019772-64041999-15</t>
  </si>
  <si>
    <t>05621019772-64041999-16</t>
  </si>
  <si>
    <t>05621019779-42022101-1</t>
  </si>
  <si>
    <t>05621019779-42023101-2</t>
  </si>
  <si>
    <t>05621019773-64029919-1</t>
  </si>
  <si>
    <t>05621019773-64029919-2</t>
  </si>
  <si>
    <t>05621019773-64035999-3</t>
  </si>
  <si>
    <t>05621019773-64039199-4</t>
  </si>
  <si>
    <t>05621019773-64039199-5</t>
  </si>
  <si>
    <t>05621019773-64039913-6</t>
  </si>
  <si>
    <t>05621019773-64039999-7</t>
  </si>
  <si>
    <t>05621019773-64039999-8</t>
  </si>
  <si>
    <t>05621019773-64039999-9</t>
  </si>
  <si>
    <t>05621019773-64041999-10</t>
  </si>
  <si>
    <t>05621019774-64029919-1</t>
  </si>
  <si>
    <t>05621019774-64029920-2</t>
  </si>
  <si>
    <t>05621019774-64029921-3</t>
  </si>
  <si>
    <t>05621019774-64029921-4</t>
  </si>
  <si>
    <t>05621019774-64035999-5</t>
  </si>
  <si>
    <t>05621019774-64035999-6</t>
  </si>
  <si>
    <t>05621019774-64039199-7</t>
  </si>
  <si>
    <t>05621019774-64039199-8</t>
  </si>
  <si>
    <t>05621019774-64039913-9</t>
  </si>
  <si>
    <t>05621019774-64039999-10</t>
  </si>
  <si>
    <t>05621019774-64039999-11</t>
  </si>
  <si>
    <t>05621019774-64041999-12</t>
  </si>
  <si>
    <t>05621019775-64029919-1</t>
  </si>
  <si>
    <t>05621019775-64029919-2</t>
  </si>
  <si>
    <t>05621019775-64035999-3</t>
  </si>
  <si>
    <t>05621019775-64035999-4</t>
  </si>
  <si>
    <t>05621019775-64039199-5</t>
  </si>
  <si>
    <t>05621019775-64039913-6</t>
  </si>
  <si>
    <t>05621019775-64039999-7</t>
  </si>
  <si>
    <t>05621019775-64039999-8</t>
  </si>
  <si>
    <t>05621019775-64039999-9</t>
  </si>
  <si>
    <t>05621019775-64041999-10</t>
  </si>
  <si>
    <t>05621019776-64029920-1</t>
  </si>
  <si>
    <t>05621019776-64029921-2</t>
  </si>
  <si>
    <t>05621019776-64029992-3</t>
  </si>
  <si>
    <t>05621019776-64035105-4</t>
  </si>
  <si>
    <t>05621019776-64035999-5</t>
  </si>
  <si>
    <t>05621019776-64035999-6</t>
  </si>
  <si>
    <t>05621019776-64035999-7</t>
  </si>
  <si>
    <t>05621019776-64039199-8</t>
  </si>
  <si>
    <t>05621019776-64039199-9</t>
  </si>
  <si>
    <t>05621019776-64039913-10</t>
  </si>
  <si>
    <t>05621019776-64039913-11</t>
  </si>
  <si>
    <t>05621019776-64039999-12</t>
  </si>
  <si>
    <t>05621019776-64039999-13</t>
  </si>
  <si>
    <t>05621019776-64041902-14</t>
  </si>
  <si>
    <t>05621019776-64041999-15</t>
  </si>
  <si>
    <t>05621019777-64029919-1</t>
  </si>
  <si>
    <t>05621019777-64035999-2</t>
  </si>
  <si>
    <t>05621019777-64035999-3</t>
  </si>
  <si>
    <t>05621019777-64035999-4</t>
  </si>
  <si>
    <t>05621019777-64039913-5</t>
  </si>
  <si>
    <t>05621019777-64039999-6</t>
  </si>
  <si>
    <t>05621019777-64039999-7</t>
  </si>
  <si>
    <t>05621019777-64039999-8</t>
  </si>
  <si>
    <t>05621019777-64041999-9</t>
  </si>
  <si>
    <t>05621019777-64041999-10</t>
  </si>
  <si>
    <t>05621019778-64029920-1</t>
  </si>
  <si>
    <t>05621019778-64029921-2</t>
  </si>
  <si>
    <t>05621019778-64035999-3</t>
  </si>
  <si>
    <t>05621019778-64035999-4</t>
  </si>
  <si>
    <t>05621019778-64039913-5</t>
  </si>
  <si>
    <t>05621019778-64039999-6</t>
  </si>
  <si>
    <t>05621019778-64039999-7</t>
  </si>
  <si>
    <t>05621019778-64039999-8</t>
  </si>
  <si>
    <t>05621019778-64041902-9</t>
  </si>
  <si>
    <t>05621019778-64041999-10</t>
  </si>
  <si>
    <t>05621019778-64041999-11</t>
  </si>
  <si>
    <t>05621019780-71171999-3</t>
  </si>
  <si>
    <t>05621019780-90041001-4</t>
  </si>
  <si>
    <t>05621019783-64029920-1</t>
  </si>
  <si>
    <t>05621019783-64029920-2</t>
  </si>
  <si>
    <t>05621019783-64035999-3</t>
  </si>
  <si>
    <t>05621019783-64039199-4</t>
  </si>
  <si>
    <t>05621019783-64039199-5</t>
  </si>
  <si>
    <t>05621019783-64039913-6</t>
  </si>
  <si>
    <t>05621019783-64039999-7</t>
  </si>
  <si>
    <t>05621019783-64041999-8</t>
  </si>
  <si>
    <t>05621019781-42022101-1</t>
  </si>
  <si>
    <t>05621019782-64029920-1</t>
  </si>
  <si>
    <t>05621019782-64041117-2</t>
  </si>
  <si>
    <t>05621019782-64041902-3</t>
  </si>
  <si>
    <t>05621019782-64041999-4</t>
  </si>
  <si>
    <t>05621019786-64029920-1</t>
  </si>
  <si>
    <t>05621019786-64029921-2</t>
  </si>
  <si>
    <t>05621019786-64029921-3</t>
  </si>
  <si>
    <t>05621019786-64035999-4</t>
  </si>
  <si>
    <t>05621019786-64039913-5</t>
  </si>
  <si>
    <t>05621019786-64039913-6</t>
  </si>
  <si>
    <t>05621019786-64039999-7</t>
  </si>
  <si>
    <t>05621019786-64039999-8</t>
  </si>
  <si>
    <t>05621019786-64039999-9</t>
  </si>
  <si>
    <t>05621019786-64041117-10</t>
  </si>
  <si>
    <t>05621019786-64041999-11</t>
  </si>
  <si>
    <t>05621019786-64041999-12</t>
  </si>
  <si>
    <t>05621019784-61101103-1</t>
  </si>
  <si>
    <t>05621019785-64041908-1</t>
  </si>
  <si>
    <t>05621019785-64041999-2</t>
  </si>
  <si>
    <t>05621019785-64041999-3</t>
  </si>
  <si>
    <t>05621019788-64029920-1</t>
  </si>
  <si>
    <t>05621019788-64029921-2</t>
  </si>
  <si>
    <t>05621019788-64035105-3</t>
  </si>
  <si>
    <t>05621019788-64035999-4</t>
  </si>
  <si>
    <t>05621019788-64035999-5</t>
  </si>
  <si>
    <t>05621019788-64039199-6</t>
  </si>
  <si>
    <t>05621019788-64039913-7</t>
  </si>
  <si>
    <t>05621019788-64039999-8</t>
  </si>
  <si>
    <t>05621019788-64041999-9</t>
  </si>
  <si>
    <t>05621019787-61091003-4</t>
  </si>
  <si>
    <t>05621019789-42022101-1</t>
  </si>
  <si>
    <t>05621019789-42023101-2</t>
  </si>
  <si>
    <t>05621019789-42033002-3</t>
  </si>
  <si>
    <t>05621019790-90041001-5</t>
  </si>
  <si>
    <t>05621019792-64029920-1</t>
  </si>
  <si>
    <t>05621019792-64039913-2</t>
  </si>
  <si>
    <t>05621019792-64039999-3</t>
  </si>
  <si>
    <t>05621019792-64039999-4</t>
  </si>
  <si>
    <t>05621019792-64039999-5</t>
  </si>
  <si>
    <t>05621019792-64041117-6</t>
  </si>
  <si>
    <t>05621019792-64041902-7</t>
  </si>
  <si>
    <t>05621019792-64041999-8</t>
  </si>
  <si>
    <t>05621019791-64035999-1</t>
  </si>
  <si>
    <t>05621019791-64039914-2</t>
  </si>
  <si>
    <t>05621019791-64041999-3</t>
  </si>
  <si>
    <t>05621019793-64035105-1</t>
  </si>
  <si>
    <t>05621019793-64035999-2</t>
  </si>
  <si>
    <t>05621019793-64035999-3</t>
  </si>
  <si>
    <t>05621019793-64039199-4</t>
  </si>
  <si>
    <t>05621019793-64039914-5</t>
  </si>
  <si>
    <t>05621019793-64039999-6</t>
  </si>
  <si>
    <t>05621019793-64041999-7</t>
  </si>
  <si>
    <t>05621019794-64039914-1</t>
  </si>
  <si>
    <t>05621019794-64039999-2</t>
  </si>
  <si>
    <t>05621019794-64041999-3</t>
  </si>
  <si>
    <t>05621019796-64035105-1</t>
  </si>
  <si>
    <t>05621019796-64035105-2</t>
  </si>
  <si>
    <t>05621019796-64035999-3</t>
  </si>
  <si>
    <t>05621019796-64035999-4</t>
  </si>
  <si>
    <t>05621019796-64035999-5</t>
  </si>
  <si>
    <t>05621019796-64035999-6</t>
  </si>
  <si>
    <t>05621019796-64039914-7</t>
  </si>
  <si>
    <t>05621019796-64039999-8</t>
  </si>
  <si>
    <t>05621019796-64041999-9</t>
  </si>
  <si>
    <t>05621019796-64041999-10</t>
  </si>
  <si>
    <t>05621019795-64029920-1</t>
  </si>
  <si>
    <t>05621019795-64041902-2</t>
  </si>
  <si>
    <t>05621019795-64041902-3</t>
  </si>
  <si>
    <t>05621019795-64041902-4</t>
  </si>
  <si>
    <t>05621019795-64041999-5</t>
  </si>
  <si>
    <t>05621019795-64041999-6</t>
  </si>
  <si>
    <t>05621019795-64041999-7</t>
  </si>
  <si>
    <t>05621019800-33030001-1</t>
  </si>
  <si>
    <t>05621019800-33030001-2</t>
  </si>
  <si>
    <t>05621019800-33043001-5</t>
  </si>
  <si>
    <t>05621019800-33072001-9</t>
  </si>
  <si>
    <t>05621019800-34011101-11</t>
  </si>
  <si>
    <t>05621019800-34011101-12</t>
  </si>
  <si>
    <t>05621019800-34011101-13</t>
  </si>
  <si>
    <t>05621019800-34011101-14</t>
  </si>
  <si>
    <t>05621019798-64029920-1</t>
  </si>
  <si>
    <t>05621019798-64029920-2</t>
  </si>
  <si>
    <t>05621019798-64029921-3</t>
  </si>
  <si>
    <t>05621019798-64029921-4</t>
  </si>
  <si>
    <t>05621019798-64029921-5</t>
  </si>
  <si>
    <t>05621019798-64035105-6</t>
  </si>
  <si>
    <t>05621019798-64035999-7</t>
  </si>
  <si>
    <t>05621019798-64039199-8</t>
  </si>
  <si>
    <t>05621019798-64039913-9</t>
  </si>
  <si>
    <t>05621019798-64039915-10</t>
  </si>
  <si>
    <t>05621019798-64039999-11</t>
  </si>
  <si>
    <t>05621019798-64039999-12</t>
  </si>
  <si>
    <t>05621019798-64039999-13</t>
  </si>
  <si>
    <t>05621019798-64041999-14</t>
  </si>
  <si>
    <t>05621019805-64029920-1</t>
  </si>
  <si>
    <t>05621019805-64029920-2</t>
  </si>
  <si>
    <t>05621019805-64029921-3</t>
  </si>
  <si>
    <t>05621019805-64029921-4</t>
  </si>
  <si>
    <t>05621019805-64035105-5</t>
  </si>
  <si>
    <t>05621019805-64035999-6</t>
  </si>
  <si>
    <t>05621019805-64039199-7</t>
  </si>
  <si>
    <t>05621019805-64039913-8</t>
  </si>
  <si>
    <t>05621019805-64039999-9</t>
  </si>
  <si>
    <t>05621019805-64039999-10</t>
  </si>
  <si>
    <t>05621019805-64041117-11</t>
  </si>
  <si>
    <t>05621019805-64041902-12</t>
  </si>
  <si>
    <t>05621019805-64041999-13</t>
  </si>
  <si>
    <t>05621019804-61091003-4</t>
  </si>
  <si>
    <t>05621019804-61091003-5</t>
  </si>
  <si>
    <t>05621019797-64035105-1</t>
  </si>
  <si>
    <t>05621019797-64035999-2</t>
  </si>
  <si>
    <t>05621019797-64039199-3</t>
  </si>
  <si>
    <t>05621019797-64039914-4</t>
  </si>
  <si>
    <t>05621019797-64039999-5</t>
  </si>
  <si>
    <t>05621019799-64035999-1</t>
  </si>
  <si>
    <t>05621019799-64039914-2</t>
  </si>
  <si>
    <t>05621019799-64039999-3</t>
  </si>
  <si>
    <t>05621019799-64041999-4</t>
  </si>
  <si>
    <t>05621019801-64035999-1</t>
  </si>
  <si>
    <t>05621019801-64039914-2</t>
  </si>
  <si>
    <t>05621019801-64039999-3</t>
  </si>
  <si>
    <t>05621019802-64035105-1</t>
  </si>
  <si>
    <t>05621019802-64035999-2</t>
  </si>
  <si>
    <t>05621019802-64039914-3</t>
  </si>
  <si>
    <t>05621019802-64039999-4</t>
  </si>
  <si>
    <t>05621019802-64041999-5</t>
  </si>
  <si>
    <t>05621019803-64041902-1</t>
  </si>
  <si>
    <t>05621019803-64041999-2</t>
  </si>
  <si>
    <t>05621019803-64041999-3</t>
  </si>
  <si>
    <t>05621019813-64029920-1</t>
  </si>
  <si>
    <t>05621019813-64029920-2</t>
  </si>
  <si>
    <t>05621019813-64029921-3</t>
  </si>
  <si>
    <t>05621019813-64035105-4</t>
  </si>
  <si>
    <t>05621019813-64035999-5</t>
  </si>
  <si>
    <t>05621019813-64035999-6</t>
  </si>
  <si>
    <t>05621019813-64039199-7</t>
  </si>
  <si>
    <t>05621019813-64039199-8</t>
  </si>
  <si>
    <t>05621019813-64039913-9</t>
  </si>
  <si>
    <t>05621019813-64039913-10</t>
  </si>
  <si>
    <t>05621019813-64039999-11</t>
  </si>
  <si>
    <t>05621019813-64039999-12</t>
  </si>
  <si>
    <t>05621019813-64039999-13</t>
  </si>
  <si>
    <t>05621019813-64041117-14</t>
  </si>
  <si>
    <t>05621019813-64041117-15</t>
  </si>
  <si>
    <t>05621019813-64041902-16</t>
  </si>
  <si>
    <t>05621019813-64041999-17</t>
  </si>
  <si>
    <t>05621019813-64041999-18</t>
  </si>
  <si>
    <t>05621019813-64059099-19</t>
  </si>
  <si>
    <t>05621019823-64029920-1</t>
  </si>
  <si>
    <t>05621019823-64029921-2</t>
  </si>
  <si>
    <t>05621019823-64029921-3</t>
  </si>
  <si>
    <t>05621019823-64035105-4</t>
  </si>
  <si>
    <t>05621019823-64035999-5</t>
  </si>
  <si>
    <t>05621019823-64039199-6</t>
  </si>
  <si>
    <t>05621019823-64039199-7</t>
  </si>
  <si>
    <t>05621019823-64039913-8</t>
  </si>
  <si>
    <t>05621019823-64039913-9</t>
  </si>
  <si>
    <t>05621019823-64039999-10</t>
  </si>
  <si>
    <t>05621019823-64039999-11</t>
  </si>
  <si>
    <t>05621019823-64039999-12</t>
  </si>
  <si>
    <t>05621019823-64041999-13</t>
  </si>
  <si>
    <t>05621019806-42022101-1</t>
  </si>
  <si>
    <t>05621019806-42023101-2</t>
  </si>
  <si>
    <t>05621019806-42033002-3</t>
  </si>
  <si>
    <t>05621019811-90041001-6</t>
  </si>
  <si>
    <t>05621019807-42022101-1</t>
  </si>
  <si>
    <t>05621019807-42023101-2</t>
  </si>
  <si>
    <t>05621019807-42033002-3</t>
  </si>
  <si>
    <t>05621019810-71171999-4</t>
  </si>
  <si>
    <t>05621019814-61012003-4</t>
  </si>
  <si>
    <t>05621019814-61034203-5</t>
  </si>
  <si>
    <t>05621019814-61091003-6</t>
  </si>
  <si>
    <t>05621019814-61091003-7</t>
  </si>
  <si>
    <t>05621019814-61101103-8</t>
  </si>
  <si>
    <t>05621019814-61102005-9</t>
  </si>
  <si>
    <t>05621019814-61142001-10</t>
  </si>
  <si>
    <t>05621019814-61159501-11</t>
  </si>
  <si>
    <t>05621019814-62046999-12</t>
  </si>
  <si>
    <t>05621019814-63079099-13</t>
  </si>
  <si>
    <t>05621019814-65050004-15</t>
  </si>
  <si>
    <t>05621019814-65050004-16</t>
  </si>
  <si>
    <t>05621019817-42022101-1</t>
  </si>
  <si>
    <t>05621019817-42033002-2</t>
  </si>
  <si>
    <t>05621019817-42033002-3</t>
  </si>
  <si>
    <t>05621019817-64041902-14</t>
  </si>
  <si>
    <t>05621019818-71171999-17</t>
  </si>
  <si>
    <t>05621019818-90041001-18</t>
  </si>
  <si>
    <t>05621019820-65050004-5</t>
  </si>
  <si>
    <t>05621019822-42022101-1</t>
  </si>
  <si>
    <t>05621019822-42023101-2</t>
  </si>
  <si>
    <t>05621019822-42033002-3</t>
  </si>
  <si>
    <t>05621019822-64041902-4</t>
  </si>
  <si>
    <t>05621019825-71171999-6</t>
  </si>
  <si>
    <t>05621019825-90041001-7</t>
  </si>
  <si>
    <t>05621019821-64029106-1</t>
  </si>
  <si>
    <t>05621019821-64029920-2</t>
  </si>
  <si>
    <t>05621019821-64039199-3</t>
  </si>
  <si>
    <t>05621019821-64039999-4</t>
  </si>
  <si>
    <t>05621019821-64039999-5</t>
  </si>
  <si>
    <t>05621019821-64041999-6</t>
  </si>
  <si>
    <t>05621019808-64029919-1</t>
  </si>
  <si>
    <t>05621019808-64029920-2</t>
  </si>
  <si>
    <t>05621019808-64039199-3</t>
  </si>
  <si>
    <t>05621019808-64039999-4</t>
  </si>
  <si>
    <t>05621019808-64039999-5</t>
  </si>
  <si>
    <t>05621019808-64041999-6</t>
  </si>
  <si>
    <t>05621019809-64029919-1</t>
  </si>
  <si>
    <t>05621019809-64029920-2</t>
  </si>
  <si>
    <t>05621019809-64035999-3</t>
  </si>
  <si>
    <t>05621019809-64035999-4</t>
  </si>
  <si>
    <t>05621019809-64039199-5</t>
  </si>
  <si>
    <t>05621019809-64039999-6</t>
  </si>
  <si>
    <t>05621019809-64039999-7</t>
  </si>
  <si>
    <t>05621019812-64029920-1</t>
  </si>
  <si>
    <t>05621019812-64039999-2</t>
  </si>
  <si>
    <t>05621019812-64039999-3</t>
  </si>
  <si>
    <t>05621019815-64039999-1</t>
  </si>
  <si>
    <t>05621019815-64039999-2</t>
  </si>
  <si>
    <t>05621019816-42021203-1</t>
  </si>
  <si>
    <t>05621019819-42022101-2</t>
  </si>
  <si>
    <t>05621019819-42022203-3</t>
  </si>
  <si>
    <t>05621019824-42029204-3</t>
  </si>
  <si>
    <t>05621019826-42022203-1</t>
  </si>
  <si>
    <t>05621019826-42023203-2</t>
  </si>
  <si>
    <t>05621019826-42033002-4</t>
  </si>
  <si>
    <t>05621019831-21012001-1</t>
  </si>
  <si>
    <t>05621019837-64029920-1</t>
  </si>
  <si>
    <t>05621019837-64029921-2</t>
  </si>
  <si>
    <t>05621019837-64039199-3</t>
  </si>
  <si>
    <t>05621019837-64039913-4</t>
  </si>
  <si>
    <t>05621019837-64039913-5</t>
  </si>
  <si>
    <t>05621019837-64039999-6</t>
  </si>
  <si>
    <t>05621019837-64039999-7</t>
  </si>
  <si>
    <t>05621019837-64039999-8</t>
  </si>
  <si>
    <t>05621019837-64041117-9</t>
  </si>
  <si>
    <t>05621019827-62159001-3</t>
  </si>
  <si>
    <t>05621019832-42022101-1</t>
  </si>
  <si>
    <t>05621019832-42023101-2</t>
  </si>
  <si>
    <t>05621019836-71171999-4</t>
  </si>
  <si>
    <t>05621019828-61012003-3</t>
  </si>
  <si>
    <t>05621019828-61034203-4</t>
  </si>
  <si>
    <t>05621019828-61091003-5</t>
  </si>
  <si>
    <t>05621019828-61091003-6</t>
  </si>
  <si>
    <t>05621019828-61101103-7</t>
  </si>
  <si>
    <t>05621019828-62034391-8</t>
  </si>
  <si>
    <t>05621019828-62046999-9</t>
  </si>
  <si>
    <t>05621019829-42022101-1</t>
  </si>
  <si>
    <t>05621019829-42033002-2</t>
  </si>
  <si>
    <t>05621019829-64041902-10</t>
  </si>
  <si>
    <t>05621019839-64029919-1</t>
  </si>
  <si>
    <t>05621019839-64029920-2</t>
  </si>
  <si>
    <t>05621019839-64029920-3</t>
  </si>
  <si>
    <t>05621019839-64035999-4</t>
  </si>
  <si>
    <t>05621019839-64039913-5</t>
  </si>
  <si>
    <t>05621019839-64039999-6</t>
  </si>
  <si>
    <t>05621019839-64039999-7</t>
  </si>
  <si>
    <t>05621019830-42022203-1</t>
  </si>
  <si>
    <t>05621019830-42033002-2</t>
  </si>
  <si>
    <t>05621019833-42022203-1</t>
  </si>
  <si>
    <t>05621019835-42022203-2</t>
  </si>
  <si>
    <t>05621019835-42029101-3</t>
  </si>
  <si>
    <t>05621019835-42029204-4</t>
  </si>
  <si>
    <t>05621019835-42033002-5</t>
  </si>
  <si>
    <t>05621019838-42023203-3</t>
  </si>
  <si>
    <t>05621019838-42029204-6</t>
  </si>
  <si>
    <t>05621019840-42022101-1</t>
  </si>
  <si>
    <t>05621019840-42022203-2</t>
  </si>
  <si>
    <t>05621019840-42029101-4</t>
  </si>
  <si>
    <t>05621019840-42029204-5</t>
  </si>
  <si>
    <t>05621019840-42033002-7</t>
  </si>
  <si>
    <t>05621019840-42033002-8</t>
  </si>
  <si>
    <t>05621019841-42022203-1</t>
  </si>
  <si>
    <t>05621019841-42033002-2</t>
  </si>
  <si>
    <t>05621019843-42029204-2</t>
  </si>
  <si>
    <t>05621019844-42022203-1</t>
  </si>
  <si>
    <t>05621019844-42033002-3</t>
  </si>
  <si>
    <t>05621019842-85044017-7</t>
  </si>
  <si>
    <t>05621019842-85044017-8</t>
  </si>
  <si>
    <t>05621019842-85044017-9</t>
  </si>
  <si>
    <t>05621019842-85044099-10</t>
  </si>
  <si>
    <t>05621019842-85176217-11</t>
  </si>
  <si>
    <t>05621019842-85176999-12</t>
  </si>
  <si>
    <t>05621019842-85185001-13</t>
  </si>
  <si>
    <t>05621019842-85318099-14</t>
  </si>
  <si>
    <t>05621019842-85364199-15</t>
  </si>
  <si>
    <t>05621019842-85365099-16</t>
  </si>
  <si>
    <t>05621019842-85365099-17</t>
  </si>
  <si>
    <t>05621019842-85365099-18</t>
  </si>
  <si>
    <t>05621019842-85366902-19</t>
  </si>
  <si>
    <t>05621019842-85437099-29</t>
  </si>
  <si>
    <t>05621019834-33041001-1</t>
  </si>
  <si>
    <t>05621019834-33049999-2</t>
  </si>
  <si>
    <t>05621019834-33049999-3</t>
  </si>
  <si>
    <t>05621019834-34013001-4</t>
  </si>
  <si>
    <t>05621019834-34013001-5</t>
  </si>
  <si>
    <t>05621019759-34022099</t>
  </si>
  <si>
    <t>05621019760-57019001</t>
  </si>
  <si>
    <t>05621019761-39181002</t>
  </si>
  <si>
    <t>05621019761-66011001</t>
  </si>
  <si>
    <t>05621019761-94016101</t>
  </si>
  <si>
    <t>05621019761-94017101</t>
  </si>
  <si>
    <t>05621019761-94017999</t>
  </si>
  <si>
    <t>05621019761-94018001</t>
  </si>
  <si>
    <t>05621019761-94034001</t>
  </si>
  <si>
    <t>05621019761-94036099</t>
  </si>
  <si>
    <t>05621019761-94038999</t>
  </si>
  <si>
    <t>05621019847-33030001-1</t>
  </si>
  <si>
    <t>05621019847-33049999-5</t>
  </si>
  <si>
    <t>05621019847-33049999-7</t>
  </si>
  <si>
    <t>05621019847-33071001-9</t>
  </si>
  <si>
    <t>05621019847-33072001-10</t>
  </si>
  <si>
    <t>05621019847-34011101-11</t>
  </si>
  <si>
    <t>05621019847-34011101-12</t>
  </si>
  <si>
    <t>05621019845-64029919-1</t>
  </si>
  <si>
    <t>05621019845-64029920-2</t>
  </si>
  <si>
    <t>05621019845-64029920-3</t>
  </si>
  <si>
    <t>05621019845-64039199-4</t>
  </si>
  <si>
    <t>05621019845-64039999-5</t>
  </si>
  <si>
    <t>05621019845-64039999-6</t>
  </si>
  <si>
    <t>05621019846-63101002-10</t>
  </si>
  <si>
    <t>05621019846-63101002-11</t>
  </si>
  <si>
    <t>05621019850-42022203-15</t>
  </si>
  <si>
    <t>05621019850-61044302-33</t>
  </si>
  <si>
    <t>05621019850-61046399-34</t>
  </si>
  <si>
    <t>05621019850-61091003-35</t>
  </si>
  <si>
    <t>05621019850-61103099-36</t>
  </si>
  <si>
    <t>05621019850-62046391-37</t>
  </si>
  <si>
    <t>05621019850-62052091-38</t>
  </si>
  <si>
    <t>05621019850-62064091-39</t>
  </si>
  <si>
    <t>05621019850-62111101-40</t>
  </si>
  <si>
    <t>05621019850-62141001-41</t>
  </si>
  <si>
    <t>05621019850-62142001-42</t>
  </si>
  <si>
    <t>05621019850-62151001-43</t>
  </si>
  <si>
    <t>05621019850-62171001-44</t>
  </si>
  <si>
    <t>05621019850-62171001-45</t>
  </si>
  <si>
    <t>05621019850-63079099-46</t>
  </si>
  <si>
    <t>05621019850-65050004-58</t>
  </si>
  <si>
    <t>05621019850-65050004-59</t>
  </si>
  <si>
    <t>05621019851-42021101-2</t>
  </si>
  <si>
    <t>05621019851-42021101-3</t>
  </si>
  <si>
    <t>05621019851-42021203-4</t>
  </si>
  <si>
    <t>05621019851-42022101-5</t>
  </si>
  <si>
    <t>05621019851-42022101-6</t>
  </si>
  <si>
    <t>05621019851-42022101-7</t>
  </si>
  <si>
    <t>05621019851-42022101-8</t>
  </si>
  <si>
    <t>05621019851-42022101-9</t>
  </si>
  <si>
    <t>05621019851-42022203-10</t>
  </si>
  <si>
    <t>05621019851-42022203-11</t>
  </si>
  <si>
    <t>05621019851-42022203-12</t>
  </si>
  <si>
    <t>05621019851-42022203-13</t>
  </si>
  <si>
    <t>05621019851-42022203-14</t>
  </si>
  <si>
    <t>05621019851-42022203-16</t>
  </si>
  <si>
    <t>05621019851-42023101-17</t>
  </si>
  <si>
    <t>05621019851-42023101-18</t>
  </si>
  <si>
    <t>05621019851-42023203-19</t>
  </si>
  <si>
    <t>05621019851-42023203-20</t>
  </si>
  <si>
    <t>05621019851-42023203-21</t>
  </si>
  <si>
    <t>05621019851-42029101-22</t>
  </si>
  <si>
    <t>05621019851-42029101-23</t>
  </si>
  <si>
    <t>05621019851-42029204-24</t>
  </si>
  <si>
    <t>05621019851-42029204-25</t>
  </si>
  <si>
    <t>05621019851-42029204-26</t>
  </si>
  <si>
    <t>05621019851-42033002-27</t>
  </si>
  <si>
    <t>05621019851-42050099-28</t>
  </si>
  <si>
    <t>05621019851-64029106-47</t>
  </si>
  <si>
    <t>05621019851-64029919-48</t>
  </si>
  <si>
    <t>05621019851-64029921-49</t>
  </si>
  <si>
    <t>05621019851-64029991-50</t>
  </si>
  <si>
    <t>05621019851-64039199-51</t>
  </si>
  <si>
    <t>05621019851-64039199-52</t>
  </si>
  <si>
    <t>05621019851-64039999-53</t>
  </si>
  <si>
    <t>05621019851-64039999-54</t>
  </si>
  <si>
    <t>05621019851-64041999-55</t>
  </si>
  <si>
    <t>05621019851-64042001-56</t>
  </si>
  <si>
    <t>05621019851-64059099-57</t>
  </si>
  <si>
    <t>05621019848-64029920-1</t>
  </si>
  <si>
    <t>05621019848-64039199-2</t>
  </si>
  <si>
    <t>05621019848-64039999-3</t>
  </si>
  <si>
    <t>05621019848-64039999-4</t>
  </si>
  <si>
    <t>05621019848-64041999-5</t>
  </si>
  <si>
    <t>05621019849-64029920-1</t>
  </si>
  <si>
    <t>05621019849-64039199-2</t>
  </si>
  <si>
    <t>05621019849-64039913-3</t>
  </si>
  <si>
    <t>05621019849-64039999-4</t>
  </si>
  <si>
    <t>05621019852-64029106-1</t>
  </si>
  <si>
    <t>05621019852-64029919-2</t>
  </si>
  <si>
    <t>05621019852-64029920-3</t>
  </si>
  <si>
    <t>05621019852-64029920-4</t>
  </si>
  <si>
    <t>05621019852-64035105-5</t>
  </si>
  <si>
    <t>05621019852-64035999-6</t>
  </si>
  <si>
    <t>05621019852-64039199-7</t>
  </si>
  <si>
    <t>05621019852-64039999-8</t>
  </si>
  <si>
    <t>05621019852-64039999-9</t>
  </si>
  <si>
    <t>05621019852-64042001-10</t>
  </si>
  <si>
    <t>05621019853-39262099-1</t>
  </si>
  <si>
    <t>05621019853-48201002-29</t>
  </si>
  <si>
    <t>05621019853-67029001-60</t>
  </si>
  <si>
    <t>05621019853-71171999-61</t>
  </si>
  <si>
    <t>05621019853-71171999-62</t>
  </si>
  <si>
    <t>05621019853-71171999-63</t>
  </si>
  <si>
    <t>05621019853-71179099-64</t>
  </si>
  <si>
    <t>05621019853-71179099-65</t>
  </si>
  <si>
    <t>05621019853-71179099-66</t>
  </si>
  <si>
    <t>05621019853-74199999-69</t>
  </si>
  <si>
    <t>05621019853-90041001-71</t>
  </si>
  <si>
    <t>05621019853-91139001-72</t>
  </si>
  <si>
    <t>05621019853-91139001-73</t>
  </si>
  <si>
    <t>05621019853-96151999-74</t>
  </si>
  <si>
    <t>05621019854-42022203-3</t>
  </si>
  <si>
    <t>05621019855-42022101-2</t>
  </si>
  <si>
    <t>05621019855-42029204-4</t>
  </si>
  <si>
    <t>05621019855-42033002-5</t>
  </si>
  <si>
    <t>05621019856-39262099-1</t>
  </si>
  <si>
    <t>05621019859-42022203-3</t>
  </si>
  <si>
    <t>05621019859-42029204-5</t>
  </si>
  <si>
    <t>05621019857-42021203-1</t>
  </si>
  <si>
    <t>05621019857-42022101-2</t>
  </si>
  <si>
    <t>05621019857-42029204-4</t>
  </si>
  <si>
    <t>05621019857-42033002-6</t>
  </si>
  <si>
    <t>05621019858-42022203-2</t>
  </si>
  <si>
    <t>05621019858-42029204-3</t>
  </si>
  <si>
    <t>130214330-1</t>
  </si>
  <si>
    <t>130214331-1</t>
  </si>
  <si>
    <t>0052137546</t>
  </si>
  <si>
    <t>0052137547</t>
  </si>
  <si>
    <t>0052137545</t>
  </si>
  <si>
    <t>0052137550</t>
  </si>
  <si>
    <t>0052137551</t>
  </si>
  <si>
    <t>0052137552</t>
  </si>
  <si>
    <t>0052137553</t>
  </si>
  <si>
    <t>0052137554-1</t>
  </si>
  <si>
    <t>0052137554-2</t>
  </si>
  <si>
    <t>0052137555</t>
  </si>
  <si>
    <t>0052137556</t>
  </si>
  <si>
    <t>0052137557</t>
  </si>
  <si>
    <t>0052137558</t>
  </si>
  <si>
    <t>0052137559</t>
  </si>
  <si>
    <t>0052137560</t>
  </si>
  <si>
    <t>0052137561</t>
  </si>
  <si>
    <t>0052137562</t>
  </si>
  <si>
    <t>0052137563</t>
  </si>
  <si>
    <t>0052137564</t>
  </si>
  <si>
    <t>0052137565</t>
  </si>
  <si>
    <t>0052137566</t>
  </si>
  <si>
    <t>0052137567</t>
  </si>
  <si>
    <t>0052137568-1</t>
  </si>
  <si>
    <t>0052137568-2</t>
  </si>
  <si>
    <t>0052137569</t>
  </si>
  <si>
    <t>0052137573</t>
  </si>
  <si>
    <t>0052137576</t>
  </si>
  <si>
    <t>049214820-12</t>
  </si>
  <si>
    <t>049214827-1</t>
  </si>
  <si>
    <t>049214827-2</t>
  </si>
  <si>
    <t>04921787809-42010001-22</t>
  </si>
  <si>
    <t>04921787809-42010001-24</t>
  </si>
  <si>
    <t>04921787809-42010001-25</t>
  </si>
  <si>
    <t>04921787809-42021203-27</t>
  </si>
  <si>
    <t>04921787809-42029204-28</t>
  </si>
  <si>
    <t>04921787809-42029204-29</t>
  </si>
  <si>
    <t>04921787809-42029204-30</t>
  </si>
  <si>
    <t>04921787809-54041999-32</t>
  </si>
  <si>
    <t>04921787809-54041999-33</t>
  </si>
  <si>
    <t>04921787809-54041999-34</t>
  </si>
  <si>
    <t>04921787809-54041999-35</t>
  </si>
  <si>
    <t>04921787809-61013099-36</t>
  </si>
  <si>
    <t>04921787809-61013099-37</t>
  </si>
  <si>
    <t>04921787809-61013099-38</t>
  </si>
  <si>
    <t>04921787809-61013099-39</t>
  </si>
  <si>
    <t>04921787809-61023099-40</t>
  </si>
  <si>
    <t>04921787809-61033201-41</t>
  </si>
  <si>
    <t>04921787809-61034203-42</t>
  </si>
  <si>
    <t>04921787809-61034203-43</t>
  </si>
  <si>
    <t>04921787809-61034203-44</t>
  </si>
  <si>
    <t>04921787809-61034203-45</t>
  </si>
  <si>
    <t>04921787809-61034203-46</t>
  </si>
  <si>
    <t>04921787809-61034203-47</t>
  </si>
  <si>
    <t>04921787809-61034399-48</t>
  </si>
  <si>
    <t>04921787809-61034399-49</t>
  </si>
  <si>
    <t>04921787809-61034399-50</t>
  </si>
  <si>
    <t>04921787809-61034399-51</t>
  </si>
  <si>
    <t>04921787809-61034399-52</t>
  </si>
  <si>
    <t>04921787809-61034399-53</t>
  </si>
  <si>
    <t>04921787809-61034399-54</t>
  </si>
  <si>
    <t>04921787809-61034399-55</t>
  </si>
  <si>
    <t>04921787809-61034399-56</t>
  </si>
  <si>
    <t>04921787809-61034399-57</t>
  </si>
  <si>
    <t>04921787809-61034399-58</t>
  </si>
  <si>
    <t>04921787809-61044302-59</t>
  </si>
  <si>
    <t>04921787809-61045302-60</t>
  </si>
  <si>
    <t>04921787809-61045302-61</t>
  </si>
  <si>
    <t>04921787809-61046203-62</t>
  </si>
  <si>
    <t>04921787809-61046203-63</t>
  </si>
  <si>
    <t>04921787809-61046203-64</t>
  </si>
  <si>
    <t>04921787809-61046203-65</t>
  </si>
  <si>
    <t>04921787809-61046203-66</t>
  </si>
  <si>
    <t>04921787809-61046203-67</t>
  </si>
  <si>
    <t>04921787809-61046399-68</t>
  </si>
  <si>
    <t>04921787809-61046399-69</t>
  </si>
  <si>
    <t>04921787809-61046399-70</t>
  </si>
  <si>
    <t>04921787809-61046399-71</t>
  </si>
  <si>
    <t>04921787809-61046399-72</t>
  </si>
  <si>
    <t>04921787809-61046399-73</t>
  </si>
  <si>
    <t>04921787809-61046399-74</t>
  </si>
  <si>
    <t>04921787809-61046399-75</t>
  </si>
  <si>
    <t>04921787809-61046399-76</t>
  </si>
  <si>
    <t>04921787809-61046399-77</t>
  </si>
  <si>
    <t>04921787809-61046399-78</t>
  </si>
  <si>
    <t>04921787809-61046399-79</t>
  </si>
  <si>
    <t>04921787809-61046399-80</t>
  </si>
  <si>
    <t>04921787809-61051002-81</t>
  </si>
  <si>
    <t>04921787809-61051002-82</t>
  </si>
  <si>
    <t>04921787809-61052003-83</t>
  </si>
  <si>
    <t>04921787809-61052003-84</t>
  </si>
  <si>
    <t>04921787809-61052003-85</t>
  </si>
  <si>
    <t>04921787809-61052003-86</t>
  </si>
  <si>
    <t>04921787809-61061002-87</t>
  </si>
  <si>
    <t>04921787809-61062099-88</t>
  </si>
  <si>
    <t>04921787809-61062099-89</t>
  </si>
  <si>
    <t>04921787809-61062099-90</t>
  </si>
  <si>
    <t>04921787809-61062099-91</t>
  </si>
  <si>
    <t>04921787809-61062099-92</t>
  </si>
  <si>
    <t>04921787809-61062099-93</t>
  </si>
  <si>
    <t>04921787809-61071203-94</t>
  </si>
  <si>
    <t>04921787809-61071203-95</t>
  </si>
  <si>
    <t>04921787809-61082203-96</t>
  </si>
  <si>
    <t>04921787809-61091003-97</t>
  </si>
  <si>
    <t>04921787809-61091003-98</t>
  </si>
  <si>
    <t>04921787809-61091003-99</t>
  </si>
  <si>
    <t>04921787809-61091003-100</t>
  </si>
  <si>
    <t>04921787809-61091003-101</t>
  </si>
  <si>
    <t>04921787809-61099004-102</t>
  </si>
  <si>
    <t>04921787809-61099004-103</t>
  </si>
  <si>
    <t>04921787809-61099004-104</t>
  </si>
  <si>
    <t>04921787809-61099004-105</t>
  </si>
  <si>
    <t>04921787809-61099004-106</t>
  </si>
  <si>
    <t>04921787809-61099004-107</t>
  </si>
  <si>
    <t>04921787809-61099004-108</t>
  </si>
  <si>
    <t>04921787809-61099004-109</t>
  </si>
  <si>
    <t>04921787809-61102005-110</t>
  </si>
  <si>
    <t>04921787809-61102005-111</t>
  </si>
  <si>
    <t>04921787809-61102005-112</t>
  </si>
  <si>
    <t>04921787809-61103099-113</t>
  </si>
  <si>
    <t>04921787809-61103099-114</t>
  </si>
  <si>
    <t>04921787809-61103099-115</t>
  </si>
  <si>
    <t>04921787809-61103099-116</t>
  </si>
  <si>
    <t>04921787809-61103099-117</t>
  </si>
  <si>
    <t>04921787809-61103099-118</t>
  </si>
  <si>
    <t>04921787809-61112012-119</t>
  </si>
  <si>
    <t>04921787809-61112012-120</t>
  </si>
  <si>
    <t>04921787809-61113007-121</t>
  </si>
  <si>
    <t>04921787809-61121201-122</t>
  </si>
  <si>
    <t>04921787809-61123101-123</t>
  </si>
  <si>
    <t>04921787809-61123101-124</t>
  </si>
  <si>
    <t>04921787809-61123101-125</t>
  </si>
  <si>
    <t>04921787809-61143002-130</t>
  </si>
  <si>
    <t>04921787809-61143002-131</t>
  </si>
  <si>
    <t>04921787809-61143002-132</t>
  </si>
  <si>
    <t>04921787809-61143002-133</t>
  </si>
  <si>
    <t>04921787809-61143002-134</t>
  </si>
  <si>
    <t>04921787809-61143002-135</t>
  </si>
  <si>
    <t>04921787809-61151001-136</t>
  </si>
  <si>
    <t>04921787809-61152101-137</t>
  </si>
  <si>
    <t>04921787809-61152201-138</t>
  </si>
  <si>
    <t>04921787809-61152201-139</t>
  </si>
  <si>
    <t>04921787809-61152201-140</t>
  </si>
  <si>
    <t>04921787809-61159501-141</t>
  </si>
  <si>
    <t>04921787809-61159501-142</t>
  </si>
  <si>
    <t>04921787809-61159501-143</t>
  </si>
  <si>
    <t>04921787809-61159501-144</t>
  </si>
  <si>
    <t>04921787809-61159601-145</t>
  </si>
  <si>
    <t>04921787809-61159601-146</t>
  </si>
  <si>
    <t>04921787809-61159601-147</t>
  </si>
  <si>
    <t>04921787809-61159601-148</t>
  </si>
  <si>
    <t>04921787809-61159601-149</t>
  </si>
  <si>
    <t>04921787809-61159601-150</t>
  </si>
  <si>
    <t>04921787809-61161002-151</t>
  </si>
  <si>
    <t>04921787809-61169301-152</t>
  </si>
  <si>
    <t>04921787809-61169301-153</t>
  </si>
  <si>
    <t>04921787809-61169301-154</t>
  </si>
  <si>
    <t>04921787809-61169301-155</t>
  </si>
  <si>
    <t>04921787809-61178002-156</t>
  </si>
  <si>
    <t>04921787809-61178002-157</t>
  </si>
  <si>
    <t>04921787809-61178002-158</t>
  </si>
  <si>
    <t>04921787809-61178099-159</t>
  </si>
  <si>
    <t>04921787809-61178099-160</t>
  </si>
  <si>
    <t>04921787809-62011399-161</t>
  </si>
  <si>
    <t>04921787809-62019399-162</t>
  </si>
  <si>
    <t>04921787809-62019399-163</t>
  </si>
  <si>
    <t>04921787809-62019399-164</t>
  </si>
  <si>
    <t>04921787809-62021399-165</t>
  </si>
  <si>
    <t>04921787809-62029399-166</t>
  </si>
  <si>
    <t>04921787809-62029399-167</t>
  </si>
  <si>
    <t>04921787809-62029399-168</t>
  </si>
  <si>
    <t>04921787809-62034291-169</t>
  </si>
  <si>
    <t>04921787809-62034291-170</t>
  </si>
  <si>
    <t>04921787809-62034291-171</t>
  </si>
  <si>
    <t>04921787809-62034391-172</t>
  </si>
  <si>
    <t>04921787809-62034391-173</t>
  </si>
  <si>
    <t>04921787809-62034391-174</t>
  </si>
  <si>
    <t>04921787809-62034391-175</t>
  </si>
  <si>
    <t>04921787809-62034391-176</t>
  </si>
  <si>
    <t>04921787809-62034392-177</t>
  </si>
  <si>
    <t>04921787809-62034392-178</t>
  </si>
  <si>
    <t>04921787809-62034392-179</t>
  </si>
  <si>
    <t>04921787809-62034392-180</t>
  </si>
  <si>
    <t>04921787809-62045203-181</t>
  </si>
  <si>
    <t>04921787809-62045399-182</t>
  </si>
  <si>
    <t>04921787809-62046209-183</t>
  </si>
  <si>
    <t>04921787809-62046209-184</t>
  </si>
  <si>
    <t>04921787809-62046391-185</t>
  </si>
  <si>
    <t>04921787809-62046391-186</t>
  </si>
  <si>
    <t>04921787809-62046391-187</t>
  </si>
  <si>
    <t>04921787809-62046391-188</t>
  </si>
  <si>
    <t>04921787809-62046391-189</t>
  </si>
  <si>
    <t>04921787809-62046391-190</t>
  </si>
  <si>
    <t>04921787809-62046391-191</t>
  </si>
  <si>
    <t>04921787809-62046392-192</t>
  </si>
  <si>
    <t>04921787809-62089101-193</t>
  </si>
  <si>
    <t>04921787809-62089101-194</t>
  </si>
  <si>
    <t>04921787809-62104001-195</t>
  </si>
  <si>
    <t>04921787809-62104001-196</t>
  </si>
  <si>
    <t>04921787809-62104001-197</t>
  </si>
  <si>
    <t>04921787809-62105001-198</t>
  </si>
  <si>
    <t>04921787809-62105001-199</t>
  </si>
  <si>
    <t>04921787809-62105001-200</t>
  </si>
  <si>
    <t>04921787809-62111101-201</t>
  </si>
  <si>
    <t>04921787809-62111101-202</t>
  </si>
  <si>
    <t>04921787809-62111101-203</t>
  </si>
  <si>
    <t>04921787809-62111201-204</t>
  </si>
  <si>
    <t>04921787809-62113202-205</t>
  </si>
  <si>
    <t>04921787809-62114302-206</t>
  </si>
  <si>
    <t>04921787809-62114302-207</t>
  </si>
  <si>
    <t>04921787809-62121007-208</t>
  </si>
  <si>
    <t>04921787809-62121007-209</t>
  </si>
  <si>
    <t>04921787809-62121007-210</t>
  </si>
  <si>
    <t>04921787809-62121007-211</t>
  </si>
  <si>
    <t>04921787809-62160001-212</t>
  </si>
  <si>
    <t>04921787809-62171001-213</t>
  </si>
  <si>
    <t>04921787809-62171001-214</t>
  </si>
  <si>
    <t>04921787809-62171001-215</t>
  </si>
  <si>
    <t>04921787809-62171001-216</t>
  </si>
  <si>
    <t>04921787809-63026006-217</t>
  </si>
  <si>
    <t>04921787809-63029301-218</t>
  </si>
  <si>
    <t>04921787809-63062201-219</t>
  </si>
  <si>
    <t>04921787809-63072001-220</t>
  </si>
  <si>
    <t>04921787809-63079099-221</t>
  </si>
  <si>
    <t>04921787809-63079099-222</t>
  </si>
  <si>
    <t>04921787809-63079099-223</t>
  </si>
  <si>
    <t>04921787809-63079099-224</t>
  </si>
  <si>
    <t>04921787809-63079099-225</t>
  </si>
  <si>
    <t>04921787809-63079099-226</t>
  </si>
  <si>
    <t>04921787809-65050004-248</t>
  </si>
  <si>
    <t>04921787809-65050004-249</t>
  </si>
  <si>
    <t>04921787809-65050004-250</t>
  </si>
  <si>
    <t>04921787809-65050004-251</t>
  </si>
  <si>
    <t>04921787809-94043001-295</t>
  </si>
  <si>
    <t>04921787809-95030002-296</t>
  </si>
  <si>
    <t>04921787809-95030023-297</t>
  </si>
  <si>
    <t>04921787809-95030023-298</t>
  </si>
  <si>
    <t>04921787809-95030099-299</t>
  </si>
  <si>
    <t>04921787809-95049099-300</t>
  </si>
  <si>
    <t>04921787809-95049099-301</t>
  </si>
  <si>
    <t>04921787809-95066201-317</t>
  </si>
  <si>
    <t>04921787809-42010001-23</t>
  </si>
  <si>
    <t>04921787809-42010001-26</t>
  </si>
  <si>
    <t>04921787809-64019299-227</t>
  </si>
  <si>
    <t>04921787809-64019299-228</t>
  </si>
  <si>
    <t>04921787809-64021999-229</t>
  </si>
  <si>
    <t>04921787809-64029106-230</t>
  </si>
  <si>
    <t>04921787809-64029920-231</t>
  </si>
  <si>
    <t>04921787809-64029920-232</t>
  </si>
  <si>
    <t>04921787809-64029920-233</t>
  </si>
  <si>
    <t>04921787809-64039913-234</t>
  </si>
  <si>
    <t>04921787809-64039913-235</t>
  </si>
  <si>
    <t>04921787809-64041112-236</t>
  </si>
  <si>
    <t>04921787809-64041116-237</t>
  </si>
  <si>
    <t>04921787809-64041117-238</t>
  </si>
  <si>
    <t>04921787809-64041117-239</t>
  </si>
  <si>
    <t>04921787809-64041117-240</t>
  </si>
  <si>
    <t>04921787809-64041999-241</t>
  </si>
  <si>
    <t>04921787809-64042001-242</t>
  </si>
  <si>
    <t>04921787809-64042001-243</t>
  </si>
  <si>
    <t>04921787809-84145999-269</t>
  </si>
  <si>
    <t>04921787809-85121003-271</t>
  </si>
  <si>
    <t>04921787809-85121003-272</t>
  </si>
  <si>
    <t>04921787809-85121003-273</t>
  </si>
  <si>
    <t>04921787809-85131099-274</t>
  </si>
  <si>
    <t>04921787809-85183099-275</t>
  </si>
  <si>
    <t>04921787809-91021201-290</t>
  </si>
  <si>
    <t>04921787809-91029101-291</t>
  </si>
  <si>
    <t>04921787809-39191001-1</t>
  </si>
  <si>
    <t>04921787809-39249099-7</t>
  </si>
  <si>
    <t>04921787809-39249099-8</t>
  </si>
  <si>
    <t>04921787809-39249099-9</t>
  </si>
  <si>
    <t>04921787809-39262099-10</t>
  </si>
  <si>
    <t>04921787809-39269099-11</t>
  </si>
  <si>
    <t>04921787809-39269099-12</t>
  </si>
  <si>
    <t>04921787809-39269099-13</t>
  </si>
  <si>
    <t>04921787809-39269099-14</t>
  </si>
  <si>
    <t>04921787809-39269099-15</t>
  </si>
  <si>
    <t>04921787809-40069001-16</t>
  </si>
  <si>
    <t>04921787809-40115001-17</t>
  </si>
  <si>
    <t>04921787809-40151999-21</t>
  </si>
  <si>
    <t>04921787809-49089099-31</t>
  </si>
  <si>
    <t>04921787809-66020001-254</t>
  </si>
  <si>
    <t>04921787809-73262006-255</t>
  </si>
  <si>
    <t>04921787809-73262006-256</t>
  </si>
  <si>
    <t>04921787809-76169999-259</t>
  </si>
  <si>
    <t>04921787809-78060003-260</t>
  </si>
  <si>
    <t>04921787809-78060003-261</t>
  </si>
  <si>
    <t>04921787809-82055999-262</t>
  </si>
  <si>
    <t>04921787809-82060001-263</t>
  </si>
  <si>
    <t>04921787809-83011001-264</t>
  </si>
  <si>
    <t>04921787809-83061001-266</t>
  </si>
  <si>
    <t>04921787809-84142001-268</t>
  </si>
  <si>
    <t>04921787809-84821099-270</t>
  </si>
  <si>
    <t>04921787809-87168099-283</t>
  </si>
  <si>
    <t>04921787809-90041001-284</t>
  </si>
  <si>
    <t>04921787809-90141001-287</t>
  </si>
  <si>
    <t>04921787809-92089099-292</t>
  </si>
  <si>
    <t>04921787809-94017999-293</t>
  </si>
  <si>
    <t>04921787809-94032005-294</t>
  </si>
  <si>
    <t>04921787809-95062999-302</t>
  </si>
  <si>
    <t>04921787809-95062999-303</t>
  </si>
  <si>
    <t>04921787809-95062999-304</t>
  </si>
  <si>
    <t>04921787809-95062999-305</t>
  </si>
  <si>
    <t>04921787809-95062999-306</t>
  </si>
  <si>
    <t>04921787809-95062999-307</t>
  </si>
  <si>
    <t>04921787809-95063201-308</t>
  </si>
  <si>
    <t>04921787809-95063999-309</t>
  </si>
  <si>
    <t>04921787809-95063999-310</t>
  </si>
  <si>
    <t>04921787809-95063999-311</t>
  </si>
  <si>
    <t>04921787809-95064001-312</t>
  </si>
  <si>
    <t>04921787809-95065999-314</t>
  </si>
  <si>
    <t>04921787809-95066101-315</t>
  </si>
  <si>
    <t>04921787809-95066101-316</t>
  </si>
  <si>
    <t>04921787809-95067001-318</t>
  </si>
  <si>
    <t>04921787809-95069103-319</t>
  </si>
  <si>
    <t>04921787809-95069103-320</t>
  </si>
  <si>
    <t>04921787809-95069103-321</t>
  </si>
  <si>
    <t>04921787809-95069103-322</t>
  </si>
  <si>
    <t>04921787809-95069103-323</t>
  </si>
  <si>
    <t>04921787809-95069901-324</t>
  </si>
  <si>
    <t>04921787809-95069902-325</t>
  </si>
  <si>
    <t>04921787809-95069902-326</t>
  </si>
  <si>
    <t>04921787809-95069902-327</t>
  </si>
  <si>
    <t>04921787809-95069903-328</t>
  </si>
  <si>
    <t>04921787809-95069903-329</t>
  </si>
  <si>
    <t>04921787809-95069999-330</t>
  </si>
  <si>
    <t>04921787809-95069999-331</t>
  </si>
  <si>
    <t>04921787809-95069999-332</t>
  </si>
  <si>
    <t>04921787809-95069999-333</t>
  </si>
  <si>
    <t>04921787809-95069999-334</t>
  </si>
  <si>
    <t>04921787809-95072001-335</t>
  </si>
  <si>
    <t>04921787809-95072001-336</t>
  </si>
  <si>
    <t>04921787809-95072001-337</t>
  </si>
  <si>
    <t>04921787809-95072001-338</t>
  </si>
  <si>
    <t>04921787809-95072001-339</t>
  </si>
  <si>
    <t>04921787809-95072001-340</t>
  </si>
  <si>
    <t>04921787809-95073001-341</t>
  </si>
  <si>
    <t>04921787809-95079099-342</t>
  </si>
  <si>
    <t>04921787809-95079099-343</t>
  </si>
  <si>
    <t>04921787809-95079099-344</t>
  </si>
  <si>
    <t>04921787809-96151101-345</t>
  </si>
  <si>
    <t>049214841-1</t>
  </si>
  <si>
    <t>049214841-2</t>
  </si>
  <si>
    <t>049214843-1</t>
  </si>
  <si>
    <t>049214843-2</t>
  </si>
  <si>
    <t>049214843-3</t>
  </si>
  <si>
    <t>049214843-4</t>
  </si>
  <si>
    <t>049214843-5</t>
  </si>
  <si>
    <t>049214843-6</t>
  </si>
  <si>
    <t>049214843-7</t>
  </si>
  <si>
    <t>049214843-8</t>
  </si>
  <si>
    <t>049214843-9</t>
  </si>
  <si>
    <t>049214843-10</t>
  </si>
  <si>
    <t>049214843-11</t>
  </si>
  <si>
    <t>049214843-12</t>
  </si>
  <si>
    <t>049214843-13</t>
  </si>
  <si>
    <t>049214843-14</t>
  </si>
  <si>
    <t>049214843-15</t>
  </si>
  <si>
    <t>049214843-16</t>
  </si>
  <si>
    <t>049214843-17</t>
  </si>
  <si>
    <t>049214843-18</t>
  </si>
  <si>
    <t>049214843-19</t>
  </si>
  <si>
    <t>049214843-20</t>
  </si>
  <si>
    <t>04921787805-42010001-29</t>
  </si>
  <si>
    <t>04921787805-42010001-31</t>
  </si>
  <si>
    <t>04921787805-42010001-32</t>
  </si>
  <si>
    <t>04921787805-42010001-34</t>
  </si>
  <si>
    <t>04921787805-42021203-35</t>
  </si>
  <si>
    <t>04921787805-42022203-36</t>
  </si>
  <si>
    <t>04921787805-42029204-37</t>
  </si>
  <si>
    <t>04921787805-42029204-38</t>
  </si>
  <si>
    <t>04921787805-42029204-39</t>
  </si>
  <si>
    <t>04921787805-54041999-45</t>
  </si>
  <si>
    <t>04921787805-54041999-46</t>
  </si>
  <si>
    <t>04921787805-54041999-47</t>
  </si>
  <si>
    <t>04921787805-54041999-48</t>
  </si>
  <si>
    <t>04921787805-56081999-49</t>
  </si>
  <si>
    <t>04921787805-61013099-50</t>
  </si>
  <si>
    <t>04921787805-61013099-51</t>
  </si>
  <si>
    <t>04921787805-61023099-52</t>
  </si>
  <si>
    <t>04921787805-61034203-53</t>
  </si>
  <si>
    <t>04921787805-61034203-54</t>
  </si>
  <si>
    <t>04921787805-61034203-55</t>
  </si>
  <si>
    <t>04921787805-61034203-56</t>
  </si>
  <si>
    <t>04921787805-61034203-57</t>
  </si>
  <si>
    <t>04921787805-61034399-58</t>
  </si>
  <si>
    <t>04921787805-61034399-59</t>
  </si>
  <si>
    <t>04921787805-61034399-60</t>
  </si>
  <si>
    <t>04921787805-61034399-61</t>
  </si>
  <si>
    <t>04921787805-61034399-62</t>
  </si>
  <si>
    <t>04921787805-61034399-63</t>
  </si>
  <si>
    <t>04921787805-61034399-64</t>
  </si>
  <si>
    <t>04921787805-61034399-65</t>
  </si>
  <si>
    <t>04921787805-61034399-66</t>
  </si>
  <si>
    <t>04921787805-61045302-67</t>
  </si>
  <si>
    <t>04921787805-61045302-68</t>
  </si>
  <si>
    <t>04921787805-61045302-69</t>
  </si>
  <si>
    <t>04921787805-61046203-70</t>
  </si>
  <si>
    <t>04921787805-61046203-71</t>
  </si>
  <si>
    <t>04921787805-61046203-72</t>
  </si>
  <si>
    <t>04921787805-61046203-73</t>
  </si>
  <si>
    <t>04921787805-61046399-74</t>
  </si>
  <si>
    <t>04921787805-61046399-75</t>
  </si>
  <si>
    <t>04921787805-61046399-76</t>
  </si>
  <si>
    <t>04921787805-61046399-77</t>
  </si>
  <si>
    <t>04921787805-61046399-78</t>
  </si>
  <si>
    <t>04921787805-61046399-79</t>
  </si>
  <si>
    <t>04921787805-61046399-80</t>
  </si>
  <si>
    <t>04921787805-61046399-81</t>
  </si>
  <si>
    <t>04921787805-61051002-82</t>
  </si>
  <si>
    <t>04921787805-61051002-83</t>
  </si>
  <si>
    <t>04921787805-61052003-84</t>
  </si>
  <si>
    <t>04921787805-61052003-85</t>
  </si>
  <si>
    <t>04921787805-61052003-86</t>
  </si>
  <si>
    <t>04921787805-61052003-87</t>
  </si>
  <si>
    <t>04921787805-61052003-88</t>
  </si>
  <si>
    <t>04921787805-61061002-89</t>
  </si>
  <si>
    <t>04921787805-61061002-90</t>
  </si>
  <si>
    <t>04921787805-61062099-91</t>
  </si>
  <si>
    <t>04921787805-61062099-92</t>
  </si>
  <si>
    <t>04921787805-61062099-93</t>
  </si>
  <si>
    <t>04921787805-61071203-94</t>
  </si>
  <si>
    <t>04921787805-61082203-95</t>
  </si>
  <si>
    <t>04921787805-61091003-96</t>
  </si>
  <si>
    <t>04921787805-61091003-97</t>
  </si>
  <si>
    <t>04921787805-61091003-98</t>
  </si>
  <si>
    <t>04921787805-61091003-99</t>
  </si>
  <si>
    <t>04921787805-61091003-100</t>
  </si>
  <si>
    <t>04921787805-61099004-101</t>
  </si>
  <si>
    <t>04921787805-61099004-102</t>
  </si>
  <si>
    <t>04921787805-61099004-103</t>
  </si>
  <si>
    <t>04921787805-61099004-104</t>
  </si>
  <si>
    <t>04921787805-61099004-105</t>
  </si>
  <si>
    <t>04921787805-61099004-106</t>
  </si>
  <si>
    <t>04921787805-61099004-107</t>
  </si>
  <si>
    <t>04921787805-61099004-108</t>
  </si>
  <si>
    <t>04921787805-61099004-109</t>
  </si>
  <si>
    <t>04921787805-61099004-110</t>
  </si>
  <si>
    <t>04921787805-61102005-111</t>
  </si>
  <si>
    <t>04921787805-61103099-112</t>
  </si>
  <si>
    <t>04921787805-61103099-113</t>
  </si>
  <si>
    <t>04921787805-61103099-114</t>
  </si>
  <si>
    <t>04921787805-61103099-115</t>
  </si>
  <si>
    <t>04921787805-61103099-116</t>
  </si>
  <si>
    <t>04921787805-61103099-117</t>
  </si>
  <si>
    <t>04921787805-61113007-118</t>
  </si>
  <si>
    <t>04921787805-61121201-119</t>
  </si>
  <si>
    <t>04921787805-61123101-120</t>
  </si>
  <si>
    <t>04921787805-61123101-121</t>
  </si>
  <si>
    <t>04921787805-61123101-122</t>
  </si>
  <si>
    <t>04921787805-61123101-123</t>
  </si>
  <si>
    <t>04921787805-61130002-130</t>
  </si>
  <si>
    <t>04921787805-61130002-131</t>
  </si>
  <si>
    <t>04921787805-61130002-132</t>
  </si>
  <si>
    <t>04921787805-61143002-133</t>
  </si>
  <si>
    <t>04921787805-61143002-134</t>
  </si>
  <si>
    <t>04921787805-61143002-135</t>
  </si>
  <si>
    <t>04921787805-61159501-136</t>
  </si>
  <si>
    <t>04921787805-61159501-137</t>
  </si>
  <si>
    <t>04921787805-61159501-138</t>
  </si>
  <si>
    <t>04921787805-61159501-139</t>
  </si>
  <si>
    <t>04921787805-61159601-140</t>
  </si>
  <si>
    <t>04921787805-61159601-141</t>
  </si>
  <si>
    <t>04921787805-61159601-142</t>
  </si>
  <si>
    <t>04921787805-61159601-143</t>
  </si>
  <si>
    <t>04921787805-61161002-144</t>
  </si>
  <si>
    <t>04921787805-61169301-145</t>
  </si>
  <si>
    <t>04921787805-61169301-146</t>
  </si>
  <si>
    <t>04921787805-61169301-147</t>
  </si>
  <si>
    <t>04921787805-61169301-148</t>
  </si>
  <si>
    <t>04921787805-61178002-149</t>
  </si>
  <si>
    <t>04921787805-61178002-150</t>
  </si>
  <si>
    <t>04921787805-62019399-151</t>
  </si>
  <si>
    <t>04921787805-62019399-152</t>
  </si>
  <si>
    <t>04921787805-62029399-153</t>
  </si>
  <si>
    <t>04921787805-62029399-154</t>
  </si>
  <si>
    <t>04921787805-62029399-155</t>
  </si>
  <si>
    <t>04921787805-62034291-156</t>
  </si>
  <si>
    <t>04921787805-62034291-157</t>
  </si>
  <si>
    <t>04921787805-62034291-158</t>
  </si>
  <si>
    <t>04921787805-62034391-159</t>
  </si>
  <si>
    <t>04921787805-62034391-160</t>
  </si>
  <si>
    <t>04921787805-62034391-161</t>
  </si>
  <si>
    <t>04921787805-62034391-162</t>
  </si>
  <si>
    <t>04921787805-62034391-163</t>
  </si>
  <si>
    <t>04921787805-62034391-164</t>
  </si>
  <si>
    <t>04921787805-62034392-165</t>
  </si>
  <si>
    <t>04921787805-62034392-166</t>
  </si>
  <si>
    <t>04921787805-62045203-167</t>
  </si>
  <si>
    <t>04921787805-62045399-168</t>
  </si>
  <si>
    <t>04921787805-62046209-169</t>
  </si>
  <si>
    <t>04921787805-62046391-170</t>
  </si>
  <si>
    <t>04921787805-62046391-171</t>
  </si>
  <si>
    <t>04921787805-62046391-172</t>
  </si>
  <si>
    <t>04921787805-62079101-173</t>
  </si>
  <si>
    <t>04921787805-62089101-174</t>
  </si>
  <si>
    <t>04921787805-62089101-175</t>
  </si>
  <si>
    <t>04921787805-62093005-176</t>
  </si>
  <si>
    <t>04921787805-62104001-177</t>
  </si>
  <si>
    <t>04921787805-62105001-178</t>
  </si>
  <si>
    <t>04921787805-62111101-179</t>
  </si>
  <si>
    <t>04921787805-62111101-180</t>
  </si>
  <si>
    <t>04921787805-62111101-181</t>
  </si>
  <si>
    <t>04921787805-62111201-182</t>
  </si>
  <si>
    <t>04921787805-62111201-183</t>
  </si>
  <si>
    <t>04921787805-62113202-184</t>
  </si>
  <si>
    <t>04921787805-62113302-185</t>
  </si>
  <si>
    <t>04921787805-62113302-186</t>
  </si>
  <si>
    <t>04921787805-62114302-187</t>
  </si>
  <si>
    <t>04921787805-62121007-188</t>
  </si>
  <si>
    <t>04921787805-62171001-189</t>
  </si>
  <si>
    <t>04921787805-62171001-190</t>
  </si>
  <si>
    <t>04921787805-62171001-191</t>
  </si>
  <si>
    <t>04921787805-62171001-192</t>
  </si>
  <si>
    <t>04921787805-62171001-193</t>
  </si>
  <si>
    <t>04921787805-63026006-194</t>
  </si>
  <si>
    <t>04921787805-63026006-195</t>
  </si>
  <si>
    <t>04921787805-63026006-196</t>
  </si>
  <si>
    <t>04921787805-63071001-197</t>
  </si>
  <si>
    <t>04921787805-63072001-198</t>
  </si>
  <si>
    <t>04921787805-63079099-199</t>
  </si>
  <si>
    <t>04921787805-63079099-200</t>
  </si>
  <si>
    <t>04921787805-63079099-201</t>
  </si>
  <si>
    <t>04921787805-63079099-202</t>
  </si>
  <si>
    <t>04921787805-63079099-203</t>
  </si>
  <si>
    <t>04921787805-63079099-204</t>
  </si>
  <si>
    <t>04921787805-63079099-205</t>
  </si>
  <si>
    <t>04921787805-65050004-235</t>
  </si>
  <si>
    <t>04921787805-65050004-236</t>
  </si>
  <si>
    <t>04921787805-65050004-237</t>
  </si>
  <si>
    <t>04921787805-65050004-238</t>
  </si>
  <si>
    <t>04921787805-66019101-240</t>
  </si>
  <si>
    <t>04921787805-94043001-267</t>
  </si>
  <si>
    <t>04921787805-95030002-269</t>
  </si>
  <si>
    <t>04921787805-95030002-270</t>
  </si>
  <si>
    <t>04921787805-95030023-271</t>
  </si>
  <si>
    <t>04921787805-95030035-273</t>
  </si>
  <si>
    <t>04921787805-95030099-274</t>
  </si>
  <si>
    <t>04921787805-95049099-275</t>
  </si>
  <si>
    <t>04921787805-95066201-291</t>
  </si>
  <si>
    <t>04921787805-95066201-292</t>
  </si>
  <si>
    <t>04921787805-42010001-28</t>
  </si>
  <si>
    <t>04921787805-42010001-30</t>
  </si>
  <si>
    <t>04921787805-42010001-33</t>
  </si>
  <si>
    <t>04921787805-42029204-40</t>
  </si>
  <si>
    <t>04921787805-42032101-42</t>
  </si>
  <si>
    <t>04921787805-42032999-43</t>
  </si>
  <si>
    <t>04921787805-64019299-206</t>
  </si>
  <si>
    <t>04921787805-64019299-207</t>
  </si>
  <si>
    <t>04921787805-64019299-208</t>
  </si>
  <si>
    <t>04921787805-64019299-209</t>
  </si>
  <si>
    <t>04921787805-64022004-210</t>
  </si>
  <si>
    <t>04921787805-64022004-211</t>
  </si>
  <si>
    <t>04921787805-64029106-212</t>
  </si>
  <si>
    <t>04921787805-64029106-213</t>
  </si>
  <si>
    <t>04921787805-64029106-214</t>
  </si>
  <si>
    <t>04921787805-64029919-215</t>
  </si>
  <si>
    <t>04921787805-64029919-216</t>
  </si>
  <si>
    <t>04921787805-64029920-217</t>
  </si>
  <si>
    <t>04921787805-64029920-218</t>
  </si>
  <si>
    <t>04921787805-64029920-219</t>
  </si>
  <si>
    <t>04921787805-64029921-220</t>
  </si>
  <si>
    <t>04921787805-64039913-221</t>
  </si>
  <si>
    <t>04921787805-64039913-222</t>
  </si>
  <si>
    <t>04921787805-64039914-223</t>
  </si>
  <si>
    <t>04921787805-64041112-224</t>
  </si>
  <si>
    <t>04921787805-64041112-225</t>
  </si>
  <si>
    <t>04921787805-64041117-226</t>
  </si>
  <si>
    <t>04921787805-64041117-227</t>
  </si>
  <si>
    <t>04921787805-64041117-228</t>
  </si>
  <si>
    <t>04921787805-64041117-229</t>
  </si>
  <si>
    <t>04921787805-64041117-230</t>
  </si>
  <si>
    <t>04921787805-64041902-231</t>
  </si>
  <si>
    <t>04921787805-85051101-256</t>
  </si>
  <si>
    <t>04921787805-91021201-264</t>
  </si>
  <si>
    <t>04921787805-91021201-265</t>
  </si>
  <si>
    <t>04921787805-39191001-2</t>
  </si>
  <si>
    <t>04921787805-39249099-10</t>
  </si>
  <si>
    <t>04921787805-39249099-11</t>
  </si>
  <si>
    <t>04921787805-39262099-12</t>
  </si>
  <si>
    <t>04921787805-39262099-13</t>
  </si>
  <si>
    <t>04921787805-39262099-14</t>
  </si>
  <si>
    <t>04921787805-39262099-15</t>
  </si>
  <si>
    <t>04921787805-39262099-16</t>
  </si>
  <si>
    <t>04921787805-39269099-19</t>
  </si>
  <si>
    <t>04921787805-39269099-20</t>
  </si>
  <si>
    <t>04921787805-39269099-21</t>
  </si>
  <si>
    <t>04921787805-39269099-22</t>
  </si>
  <si>
    <t>04921787805-39269099-23</t>
  </si>
  <si>
    <t>04921787805-39269099-24</t>
  </si>
  <si>
    <t>04921787805-42029999-41</t>
  </si>
  <si>
    <t>04921787805-49089099-44</t>
  </si>
  <si>
    <t>04921787805-66020001-241</t>
  </si>
  <si>
    <t>04921787805-73239305-242</t>
  </si>
  <si>
    <t>04921787805-73262006-243</t>
  </si>
  <si>
    <t>04921787805-74199999-245</t>
  </si>
  <si>
    <t>04921787805-74199999-246</t>
  </si>
  <si>
    <t>04921787805-78060003-247</t>
  </si>
  <si>
    <t>04921787805-78060003-248</t>
  </si>
  <si>
    <t>04921787805-82055999-249</t>
  </si>
  <si>
    <t>04921787805-82060001-250</t>
  </si>
  <si>
    <t>04921787805-83011001-251</t>
  </si>
  <si>
    <t>04921787805-83011001-252</t>
  </si>
  <si>
    <t>04921787805-87168099-259</t>
  </si>
  <si>
    <t>04921787805-90041001-260</t>
  </si>
  <si>
    <t>04921787805-90141001-263</t>
  </si>
  <si>
    <t>04921787805-92089099-266</t>
  </si>
  <si>
    <t>04921787805-95062999-276</t>
  </si>
  <si>
    <t>04921787805-95062999-277</t>
  </si>
  <si>
    <t>04921787805-95062999-278</t>
  </si>
  <si>
    <t>04921787805-95062999-279</t>
  </si>
  <si>
    <t>04921787805-95062999-280</t>
  </si>
  <si>
    <t>04921787805-95063201-281</t>
  </si>
  <si>
    <t>04921787805-95063201-282</t>
  </si>
  <si>
    <t>04921787805-95063999-283</t>
  </si>
  <si>
    <t>04921787805-95063999-284</t>
  </si>
  <si>
    <t>04921787805-95064001-285</t>
  </si>
  <si>
    <t>04921787805-95064001-286</t>
  </si>
  <si>
    <t>04921787805-95065999-288</t>
  </si>
  <si>
    <t>04921787805-95066101-289</t>
  </si>
  <si>
    <t>04921787805-95066101-290</t>
  </si>
  <si>
    <t>04921787805-95066999-293</t>
  </si>
  <si>
    <t>04921787805-95066999-294</t>
  </si>
  <si>
    <t>04921787805-95066999-295</t>
  </si>
  <si>
    <t>04921787805-95066999-296</t>
  </si>
  <si>
    <t>04921787805-95067001-297</t>
  </si>
  <si>
    <t>04921787805-95067001-298</t>
  </si>
  <si>
    <t>04921787805-95069103-299</t>
  </si>
  <si>
    <t>04921787805-95069901-300</t>
  </si>
  <si>
    <t>04921787805-95069902-301</t>
  </si>
  <si>
    <t>04921787805-95069903-302</t>
  </si>
  <si>
    <t>04921787805-95069904-303</t>
  </si>
  <si>
    <t>04921787805-95069999-304</t>
  </si>
  <si>
    <t>04921787805-95069999-305</t>
  </si>
  <si>
    <t>04921787805-95069999-306</t>
  </si>
  <si>
    <t>04921787805-95069999-307</t>
  </si>
  <si>
    <t>04921787805-95072001-308</t>
  </si>
  <si>
    <t>04921787805-95072001-309</t>
  </si>
  <si>
    <t>04921787805-95072001-310</t>
  </si>
  <si>
    <t>04921787805-95072001-311</t>
  </si>
  <si>
    <t>04921787805-95072001-312</t>
  </si>
  <si>
    <t>04921787805-95079099-313</t>
  </si>
  <si>
    <t>04921787805-95079099-314</t>
  </si>
  <si>
    <t>04921787805-95079099-315</t>
  </si>
  <si>
    <t>04921787805-95079099-316</t>
  </si>
  <si>
    <t>04921787805-95079099-317</t>
  </si>
  <si>
    <t>04921787805-96039099-318</t>
  </si>
  <si>
    <t>04921787805-96082001-319</t>
  </si>
  <si>
    <t>04921787805-96151101-320</t>
  </si>
  <si>
    <t>04921787805-96170001-321</t>
  </si>
  <si>
    <t>096217932</t>
  </si>
  <si>
    <t>096217932-1</t>
  </si>
  <si>
    <t>096217933</t>
  </si>
  <si>
    <t>096217933-1</t>
  </si>
  <si>
    <t>096217933-2</t>
  </si>
  <si>
    <t>096217933-3</t>
  </si>
  <si>
    <t>096217933-4</t>
  </si>
  <si>
    <t>096217934</t>
  </si>
  <si>
    <t>096217935</t>
  </si>
  <si>
    <t>096217935-1</t>
  </si>
  <si>
    <t>096217935-2</t>
  </si>
  <si>
    <t>096217935-3</t>
  </si>
  <si>
    <t>096217935-4</t>
  </si>
  <si>
    <t>096217935-5</t>
  </si>
  <si>
    <t>096217935-6</t>
  </si>
  <si>
    <t>096217935-7</t>
  </si>
  <si>
    <t>096217935-8</t>
  </si>
  <si>
    <t>096217936</t>
  </si>
  <si>
    <t>096217936-1</t>
  </si>
  <si>
    <t>096217936-2</t>
  </si>
  <si>
    <t>096217936-3</t>
  </si>
  <si>
    <t>096217936-4</t>
  </si>
  <si>
    <t>096217936-5</t>
  </si>
  <si>
    <t>096217936-6</t>
  </si>
  <si>
    <t>096217936-7</t>
  </si>
  <si>
    <t>096217936-8</t>
  </si>
  <si>
    <t>096217937</t>
  </si>
  <si>
    <t>096217938</t>
  </si>
  <si>
    <t>096217939</t>
  </si>
  <si>
    <t>096217939-1</t>
  </si>
  <si>
    <t>096217939-2</t>
  </si>
  <si>
    <t>096217939-3</t>
  </si>
  <si>
    <t>096217940</t>
  </si>
  <si>
    <t>096217940-1</t>
  </si>
  <si>
    <t>096217941</t>
  </si>
  <si>
    <t>096217942</t>
  </si>
  <si>
    <t>10821887a</t>
  </si>
  <si>
    <t>10821887-1a</t>
  </si>
  <si>
    <t>032213064</t>
  </si>
  <si>
    <t>032213064-1</t>
  </si>
  <si>
    <t>032213065</t>
  </si>
  <si>
    <t>032213065-1</t>
  </si>
  <si>
    <t>032213065-2</t>
  </si>
  <si>
    <t>032213065-3</t>
  </si>
  <si>
    <t>032213065-4</t>
  </si>
  <si>
    <t>032213065-5</t>
  </si>
  <si>
    <t>032213065-6</t>
  </si>
  <si>
    <t>032213066</t>
  </si>
  <si>
    <t>032213067</t>
  </si>
  <si>
    <t>032213068</t>
  </si>
  <si>
    <t>032213068-1</t>
  </si>
  <si>
    <t>032213068-2</t>
  </si>
  <si>
    <t>032213068-3</t>
  </si>
  <si>
    <t>032213068-4</t>
  </si>
  <si>
    <t>032213068-5</t>
  </si>
  <si>
    <t>032213068-6</t>
  </si>
  <si>
    <t>032213068-7</t>
  </si>
  <si>
    <t>032213068-8</t>
  </si>
  <si>
    <t>032213068-9</t>
  </si>
  <si>
    <t>032213068-10</t>
  </si>
  <si>
    <t>032213068-11</t>
  </si>
  <si>
    <t>032213068-12</t>
  </si>
  <si>
    <t>032213068-13</t>
  </si>
  <si>
    <t>032213068-14</t>
  </si>
  <si>
    <t>032213068-15</t>
  </si>
  <si>
    <t>032213068-16</t>
  </si>
  <si>
    <t>032213068-17</t>
  </si>
  <si>
    <t>032213068-18</t>
  </si>
  <si>
    <t>032213068-19</t>
  </si>
  <si>
    <t>032213068-20</t>
  </si>
  <si>
    <t>032213068-21</t>
  </si>
  <si>
    <t>032213068-22</t>
  </si>
  <si>
    <t>032213068-23</t>
  </si>
  <si>
    <t>032213068-24</t>
  </si>
  <si>
    <t>032213068-25</t>
  </si>
  <si>
    <t>032213068-26</t>
  </si>
  <si>
    <t>032213068-27</t>
  </si>
  <si>
    <t>032213068-28</t>
  </si>
  <si>
    <t>032213068-29</t>
  </si>
  <si>
    <t>032213068-30</t>
  </si>
  <si>
    <t>032213068-31</t>
  </si>
  <si>
    <t>032213069</t>
  </si>
  <si>
    <t>032213070</t>
  </si>
  <si>
    <t>032213070-1</t>
  </si>
  <si>
    <t>032213071</t>
  </si>
  <si>
    <t>032213071-1</t>
  </si>
  <si>
    <t>032213071-2</t>
  </si>
  <si>
    <t>032213071-3</t>
  </si>
  <si>
    <t>032213071-4</t>
  </si>
  <si>
    <t>032213071-5</t>
  </si>
  <si>
    <t>032213071-6</t>
  </si>
  <si>
    <t>032213071-7</t>
  </si>
  <si>
    <t>032213071-8</t>
  </si>
  <si>
    <t>032213072</t>
  </si>
  <si>
    <t>032213072-1</t>
  </si>
  <si>
    <t>032213072-2</t>
  </si>
  <si>
    <t>032213072-3</t>
  </si>
  <si>
    <t>032213063-37</t>
  </si>
  <si>
    <t>032212982-7</t>
  </si>
  <si>
    <t>032212982-8</t>
  </si>
  <si>
    <t>032212874-5</t>
  </si>
  <si>
    <t>032212621-33</t>
  </si>
  <si>
    <t>032213073</t>
  </si>
  <si>
    <t>032213073-1</t>
  </si>
  <si>
    <t>032213073-2</t>
  </si>
  <si>
    <t>032213074</t>
  </si>
  <si>
    <t>032213074-1</t>
  </si>
  <si>
    <t>032213074-2</t>
  </si>
  <si>
    <t>032213074-3</t>
  </si>
  <si>
    <t>05821005156</t>
  </si>
  <si>
    <t>05821005157</t>
  </si>
  <si>
    <t>05821005158</t>
  </si>
  <si>
    <t>05821005159</t>
  </si>
  <si>
    <t>05821005159-1</t>
  </si>
  <si>
    <t>05821005159-2</t>
  </si>
  <si>
    <t>05821005159-3</t>
  </si>
  <si>
    <t>05821005159-4</t>
  </si>
  <si>
    <t>05821005159-5</t>
  </si>
  <si>
    <t>05821005159-6</t>
  </si>
  <si>
    <t>05821005159-8</t>
  </si>
  <si>
    <t>05821005159-9</t>
  </si>
  <si>
    <t>05821005159-10</t>
  </si>
  <si>
    <t>05821005159-11</t>
  </si>
  <si>
    <t>05821005160</t>
  </si>
  <si>
    <t>05821005160-1</t>
  </si>
  <si>
    <t>05821005160-2</t>
  </si>
  <si>
    <t>05821005161</t>
  </si>
  <si>
    <t>05821005161-1</t>
  </si>
  <si>
    <t>05821005161-2</t>
  </si>
  <si>
    <t>05821005162</t>
  </si>
  <si>
    <t>05821005162-1</t>
  </si>
  <si>
    <t>05821005163</t>
  </si>
  <si>
    <t>05821005163-1</t>
  </si>
  <si>
    <t>05821005164</t>
  </si>
  <si>
    <t>05821005165</t>
  </si>
  <si>
    <t>1542119976</t>
  </si>
  <si>
    <t>1542119977</t>
  </si>
  <si>
    <t>1542119978</t>
  </si>
  <si>
    <t>1542119979</t>
  </si>
  <si>
    <t>1542119980</t>
  </si>
  <si>
    <t>1542119981</t>
  </si>
  <si>
    <t>1542119981-1</t>
  </si>
  <si>
    <t>1542119981-2</t>
  </si>
  <si>
    <t>1542119981-3</t>
  </si>
  <si>
    <t>1542119981-4</t>
  </si>
  <si>
    <t>1542119981-5</t>
  </si>
  <si>
    <t>1542119982</t>
  </si>
  <si>
    <t>1542119983</t>
  </si>
  <si>
    <t>1542119984</t>
  </si>
  <si>
    <t>1542119985</t>
  </si>
  <si>
    <t>1542119986</t>
  </si>
  <si>
    <t>1542119986-1</t>
  </si>
  <si>
    <t>1542119986-2</t>
  </si>
  <si>
    <t>1542119986-3</t>
  </si>
  <si>
    <t>1542119986-4</t>
  </si>
  <si>
    <t>1542119987</t>
  </si>
  <si>
    <t>1542119987-1</t>
  </si>
  <si>
    <t>1542119987-2</t>
  </si>
  <si>
    <t>1542119987-3</t>
  </si>
  <si>
    <t>1542119988</t>
  </si>
  <si>
    <t>1542119988-1</t>
  </si>
  <si>
    <t>1542119988-2</t>
  </si>
  <si>
    <t>1542119988-3</t>
  </si>
  <si>
    <t>1542119989</t>
  </si>
  <si>
    <t>1542119990</t>
  </si>
  <si>
    <t>1542119990-1</t>
  </si>
  <si>
    <t>1542119990-2</t>
  </si>
  <si>
    <t>1542119990-3</t>
  </si>
  <si>
    <t>1542119991</t>
  </si>
  <si>
    <t>1542119991-1</t>
  </si>
  <si>
    <t>1542119992</t>
  </si>
  <si>
    <t>1542119993</t>
  </si>
  <si>
    <t>1542119994</t>
  </si>
  <si>
    <t>1542119994-1</t>
  </si>
  <si>
    <t>1542119994-2</t>
  </si>
  <si>
    <t>1542119995</t>
  </si>
  <si>
    <t>1542119996</t>
  </si>
  <si>
    <t>1542119996-1</t>
  </si>
  <si>
    <t>1542119997</t>
  </si>
  <si>
    <t>135211861-1</t>
  </si>
  <si>
    <t>135211861-2</t>
  </si>
  <si>
    <t>135211862</t>
  </si>
  <si>
    <t>14821007387</t>
  </si>
  <si>
    <t>14821007388</t>
  </si>
  <si>
    <t>14821007389</t>
  </si>
  <si>
    <t>14821007390</t>
  </si>
  <si>
    <t>14821007391</t>
  </si>
  <si>
    <t>14821007392</t>
  </si>
  <si>
    <t>14821007393</t>
  </si>
  <si>
    <t>14821007394</t>
  </si>
  <si>
    <t>14821007395</t>
  </si>
  <si>
    <t>14821007396</t>
  </si>
  <si>
    <t>14821007397</t>
  </si>
  <si>
    <t>14821007398</t>
  </si>
  <si>
    <t>16221002745</t>
  </si>
  <si>
    <t>16221002745-1</t>
  </si>
  <si>
    <t>16221002745-2</t>
  </si>
  <si>
    <t>16221002745-3</t>
  </si>
  <si>
    <t>16221002745-4</t>
  </si>
  <si>
    <t>08721004976-59031002</t>
  </si>
  <si>
    <t>08721004976-59031002-1</t>
  </si>
  <si>
    <t>08721004976-59069102</t>
  </si>
  <si>
    <t>08721004976-59069102-1</t>
  </si>
  <si>
    <t>08721004977-59031002</t>
  </si>
  <si>
    <t>08721004977-59039099</t>
  </si>
  <si>
    <t>08721004977-60011003</t>
  </si>
  <si>
    <t>08721004977-60011003-1</t>
  </si>
  <si>
    <t>08721004977-60011003-2</t>
  </si>
  <si>
    <t>08721004978-73181504</t>
  </si>
  <si>
    <t>08721004978-73181606</t>
  </si>
  <si>
    <t>08721004978-73181606-1</t>
  </si>
  <si>
    <t>08721004978-73181606-2</t>
  </si>
  <si>
    <t>08721004979-84145999</t>
  </si>
  <si>
    <t>08721004980-64041117</t>
  </si>
  <si>
    <t>08721004980-64041117-1</t>
  </si>
  <si>
    <t>08721004980-64041117-2</t>
  </si>
  <si>
    <t>08721004980-64041117-3</t>
  </si>
  <si>
    <t>08721004980-64041117-4</t>
  </si>
  <si>
    <t>08721004980-64041117-5</t>
  </si>
  <si>
    <t>08721004981-64041117</t>
  </si>
  <si>
    <t>08721004981-64041117-1</t>
  </si>
  <si>
    <t>08721004981-64041117-2</t>
  </si>
  <si>
    <t>08721004982-64041117</t>
  </si>
  <si>
    <t>08721004982-64041117-1</t>
  </si>
  <si>
    <t>08721004982-64041117-2</t>
  </si>
  <si>
    <t>08721004984-64041117</t>
  </si>
  <si>
    <t>08721004985-64041117</t>
  </si>
  <si>
    <t>08721004985-64041117-1</t>
  </si>
  <si>
    <t>08721004985-64041117-2</t>
  </si>
  <si>
    <t>08721004986-64041117</t>
  </si>
  <si>
    <t>08721004986-64041117-1</t>
  </si>
  <si>
    <t>08721004986-64041117-2</t>
  </si>
  <si>
    <t>08721004986-64041117-3</t>
  </si>
  <si>
    <t>08721004987-64041117</t>
  </si>
  <si>
    <t>08721004987-64041117-1</t>
  </si>
  <si>
    <t>08721004987-64041117-2</t>
  </si>
  <si>
    <t>08721004987-64041117-3</t>
  </si>
  <si>
    <t>08721004988-64029920</t>
  </si>
  <si>
    <t>08721004989-54075304</t>
  </si>
  <si>
    <t>08721004989-60019201</t>
  </si>
  <si>
    <t>08721004990-64041117</t>
  </si>
  <si>
    <t>08721004990-64041117-1</t>
  </si>
  <si>
    <t>08721004991-64041117</t>
  </si>
  <si>
    <t>08721004991-64041117-1</t>
  </si>
  <si>
    <t>08721004991-64041117-2</t>
  </si>
  <si>
    <t>08721004992-64021901</t>
  </si>
  <si>
    <t>08721004992-64029920</t>
  </si>
  <si>
    <t>08721004992-64029920-1</t>
  </si>
  <si>
    <t>08721004992-64041117</t>
  </si>
  <si>
    <t>08721004993-64029920</t>
  </si>
  <si>
    <t>08721004993-64029920-1</t>
  </si>
  <si>
    <t>08721004993-64029920-2</t>
  </si>
  <si>
    <t>08721004993-64029920-3</t>
  </si>
  <si>
    <t>08721004993-64029920-4</t>
  </si>
  <si>
    <t>08721004993-64029920-5</t>
  </si>
  <si>
    <t>08721004993-64029920-6</t>
  </si>
  <si>
    <t>08721004993-64029921</t>
  </si>
  <si>
    <t>08721004993-64041117</t>
  </si>
  <si>
    <t>08721004993-64041117-1</t>
  </si>
  <si>
    <t>08721004993-64041117-10</t>
  </si>
  <si>
    <t>08721004993-64041117-11</t>
  </si>
  <si>
    <t>08721004993-64041117-12</t>
  </si>
  <si>
    <t>08721004993-64041117-13</t>
  </si>
  <si>
    <t>08721004993-64041117-14</t>
  </si>
  <si>
    <t>08721004993-64041117-15</t>
  </si>
  <si>
    <t>08721004993-64041117-16</t>
  </si>
  <si>
    <t>08721004993-64041117-17</t>
  </si>
  <si>
    <t>08721004993-64041117-18</t>
  </si>
  <si>
    <t>08721004993-64041117-19</t>
  </si>
  <si>
    <t>08721004993-64041117-2</t>
  </si>
  <si>
    <t>08721004993-64041117-20</t>
  </si>
  <si>
    <t>08721004993-64041117-21</t>
  </si>
  <si>
    <t>08721004993-64041117-22</t>
  </si>
  <si>
    <t>08721004993-64041117-23</t>
  </si>
  <si>
    <t>08721004993-64041117-24</t>
  </si>
  <si>
    <t>08721004993-64041117-25</t>
  </si>
  <si>
    <t>08721004993-64041117-26</t>
  </si>
  <si>
    <t>08721004993-64041117-27</t>
  </si>
  <si>
    <t>08721004993-64041117-28</t>
  </si>
  <si>
    <t>08721004993-64041117-29</t>
  </si>
  <si>
    <t>08721004993-64041117-3</t>
  </si>
  <si>
    <t>08721004993-64041117-30</t>
  </si>
  <si>
    <t>08721004993-64041117-31</t>
  </si>
  <si>
    <t>08721004993-64041117-32</t>
  </si>
  <si>
    <t>08721004993-64041117-33</t>
  </si>
  <si>
    <t>08721004993-64041117-34</t>
  </si>
  <si>
    <t>08721004993-64041117-35</t>
  </si>
  <si>
    <t>08721004993-64041117-36</t>
  </si>
  <si>
    <t>08721004993-64041117-37</t>
  </si>
  <si>
    <t>08721004993-64041117-38</t>
  </si>
  <si>
    <t>08721004993-64041117-39</t>
  </si>
  <si>
    <t>08721004993-64041117-4</t>
  </si>
  <si>
    <t>08721004993-64041117-40</t>
  </si>
  <si>
    <t>08721004993-64041117-41</t>
  </si>
  <si>
    <t>08721004993-64041117-42</t>
  </si>
  <si>
    <t>08721004993-64041117-43</t>
  </si>
  <si>
    <t>08721004993-64041117-44</t>
  </si>
  <si>
    <t>08721004993-64041117-45</t>
  </si>
  <si>
    <t>08721004993-64041117-46</t>
  </si>
  <si>
    <t>08721004993-64041117-47</t>
  </si>
  <si>
    <t>08721004993-64041117-48</t>
  </si>
  <si>
    <t>08721004993-64041117-49</t>
  </si>
  <si>
    <t>08721004993-64041117-5</t>
  </si>
  <si>
    <t>08721004993-64041117-50</t>
  </si>
  <si>
    <t>08721004993-64041117-51</t>
  </si>
  <si>
    <t>08721004993-64041117-52</t>
  </si>
  <si>
    <t>08721004993-64041117-53</t>
  </si>
  <si>
    <t>08721004993-64041117-54</t>
  </si>
  <si>
    <t>08721004993-64041117-55</t>
  </si>
  <si>
    <t>08721004993-64041117-56</t>
  </si>
  <si>
    <t>08721004993-64041117-57</t>
  </si>
  <si>
    <t>08721004993-64041117-58</t>
  </si>
  <si>
    <t>08721004993-64041117-59</t>
  </si>
  <si>
    <t>08721004993-64041117-6</t>
  </si>
  <si>
    <t>08721004993-64041117-60</t>
  </si>
  <si>
    <t>08721004993-64041117-61</t>
  </si>
  <si>
    <t>08721004993-64041117-62</t>
  </si>
  <si>
    <t>08721004993-64041117-63</t>
  </si>
  <si>
    <t>08721004993-64041117-64</t>
  </si>
  <si>
    <t>08721004993-64041117-65</t>
  </si>
  <si>
    <t>08721004993-64041117-66</t>
  </si>
  <si>
    <t>08721004993-64041117-67</t>
  </si>
  <si>
    <t>08721004993-64041117-68</t>
  </si>
  <si>
    <t>08721004993-64041117-69</t>
  </si>
  <si>
    <t>08721004993-64041117-7</t>
  </si>
  <si>
    <t>08721004993-64041117-70</t>
  </si>
  <si>
    <t>08721004993-64041117-71</t>
  </si>
  <si>
    <t>08721004993-64041117-72</t>
  </si>
  <si>
    <t>08721004993-64041117-73</t>
  </si>
  <si>
    <t>08721004993-64041117-74</t>
  </si>
  <si>
    <t>08721004993-64041117-75</t>
  </si>
  <si>
    <t>08721004993-64041117-76</t>
  </si>
  <si>
    <t>08721004993-64041117-77</t>
  </si>
  <si>
    <t>08721004993-64041117-78</t>
  </si>
  <si>
    <t>08721004993-64041117-79</t>
  </si>
  <si>
    <t>08721004993-64041117-8</t>
  </si>
  <si>
    <t>08721004993-64041117-80</t>
  </si>
  <si>
    <t>08721004993-64041117-81</t>
  </si>
  <si>
    <t>08721004993-64041117-82</t>
  </si>
  <si>
    <t>08721004993-64041117-83</t>
  </si>
  <si>
    <t>08721004993-64041117-9</t>
  </si>
  <si>
    <t>08721004994-39262099</t>
  </si>
  <si>
    <t>08721004994-40151999</t>
  </si>
  <si>
    <t>08721004995-42032999</t>
  </si>
  <si>
    <t>08721004996-61161002</t>
  </si>
  <si>
    <t>08721004996-61161002-1</t>
  </si>
  <si>
    <t>08721004996-61161002-2</t>
  </si>
  <si>
    <t>08721004996-61161002-3</t>
  </si>
  <si>
    <t>08721004997-64041112</t>
  </si>
  <si>
    <t>08721004997-64041112-1</t>
  </si>
  <si>
    <t>08721004997-64041112-2</t>
  </si>
  <si>
    <t>08721004997-64041112-3</t>
  </si>
  <si>
    <t>08721004997-64041117</t>
  </si>
  <si>
    <t>08721004997-64041117-1</t>
  </si>
  <si>
    <t>08721004998-42021203</t>
  </si>
  <si>
    <t>08721004999-85065001</t>
  </si>
  <si>
    <t>08721004999-85065001-1</t>
  </si>
  <si>
    <t>08721005000-33030001</t>
  </si>
  <si>
    <t>08721005000-33030001-1</t>
  </si>
  <si>
    <t>08721005000-33030001-10</t>
  </si>
  <si>
    <t>08721005000-33030001-11</t>
  </si>
  <si>
    <t>08721005000-33030001-12</t>
  </si>
  <si>
    <t>08721005000-33030001-13</t>
  </si>
  <si>
    <t>08721005000-33030001-14</t>
  </si>
  <si>
    <t>08721005000-33030001-15</t>
  </si>
  <si>
    <t>08721005000-33030001-16</t>
  </si>
  <si>
    <t>08721005000-33030001-17</t>
  </si>
  <si>
    <t>08721005000-33030001-18</t>
  </si>
  <si>
    <t>08721005000-33030001-19</t>
  </si>
  <si>
    <t>08721005000-33030001-2</t>
  </si>
  <si>
    <t>08721005000-33030001-20</t>
  </si>
  <si>
    <t>08721005000-33030001-21</t>
  </si>
  <si>
    <t>08721005000-33030001-22</t>
  </si>
  <si>
    <t>08721005000-33030001-23</t>
  </si>
  <si>
    <t>08721005000-33030001-24</t>
  </si>
  <si>
    <t>08721005000-33030001-25</t>
  </si>
  <si>
    <t>08721005000-33030001-26</t>
  </si>
  <si>
    <t>08721005000-33030001-27</t>
  </si>
  <si>
    <t>08721005000-33030001-3</t>
  </si>
  <si>
    <t>08721005000-33030001-4</t>
  </si>
  <si>
    <t>08721005000-33030001-5</t>
  </si>
  <si>
    <t>08721005000-33030001-6</t>
  </si>
  <si>
    <t>08721005000-33030001-7</t>
  </si>
  <si>
    <t>08721005000-33030001-8</t>
  </si>
  <si>
    <t>08721005000-33030001-9</t>
  </si>
  <si>
    <t>08721005000-33030099</t>
  </si>
  <si>
    <t>08721005000-33030099-1</t>
  </si>
  <si>
    <t>08721005000-33030099-10</t>
  </si>
  <si>
    <t>08721005000-33030099-11</t>
  </si>
  <si>
    <t>08721005000-33030099-12</t>
  </si>
  <si>
    <t>08721005000-33030099-13</t>
  </si>
  <si>
    <t>08721005000-33030099-14</t>
  </si>
  <si>
    <t>08721005000-33030099-15</t>
  </si>
  <si>
    <t>08721005000-33030099-16</t>
  </si>
  <si>
    <t>08721005000-33030099-17</t>
  </si>
  <si>
    <t>08721005000-33030099-18</t>
  </si>
  <si>
    <t>08721005000-33030099-19</t>
  </si>
  <si>
    <t>08721005000-33030099-2</t>
  </si>
  <si>
    <t>08721005000-33030099-20</t>
  </si>
  <si>
    <t>08721005000-33030099-21</t>
  </si>
  <si>
    <t>08721005000-33030099-22</t>
  </si>
  <si>
    <t>08721005000-33030099-23</t>
  </si>
  <si>
    <t>08721005000-33030099-3</t>
  </si>
  <si>
    <t>08721005000-33030099-4</t>
  </si>
  <si>
    <t>08721005000-33030099-5</t>
  </si>
  <si>
    <t>08721005000-33030099-6</t>
  </si>
  <si>
    <t>08721005000-33030099-7</t>
  </si>
  <si>
    <t>08721005000-33030099-8</t>
  </si>
  <si>
    <t>08721005000-33030099-9</t>
  </si>
  <si>
    <t>08721005000-33072001</t>
  </si>
  <si>
    <t>08721005001-39269099</t>
  </si>
  <si>
    <t>08721005001-95069103</t>
  </si>
  <si>
    <t>08721005001-95069999</t>
  </si>
  <si>
    <t>08721005002-42022203</t>
  </si>
  <si>
    <t>08721005002-42023203</t>
  </si>
  <si>
    <t>08721005003-95069103</t>
  </si>
  <si>
    <t>08721005004-96071999</t>
  </si>
  <si>
    <t>08721005004-96071999-1</t>
  </si>
  <si>
    <t>08721005004-96071999-2</t>
  </si>
  <si>
    <t>08721005005-56031202</t>
  </si>
  <si>
    <t>08721005006-73239305</t>
  </si>
  <si>
    <t>08721005006-76169999</t>
  </si>
  <si>
    <t>08721005006-83014001</t>
  </si>
  <si>
    <t>08721005006-83014001-1</t>
  </si>
  <si>
    <t>022212515-1</t>
  </si>
  <si>
    <t>152212045-1-1-1</t>
  </si>
  <si>
    <t>152212045-1-1</t>
  </si>
  <si>
    <t>152212045-2-1</t>
  </si>
  <si>
    <t>152212045-3-1</t>
  </si>
  <si>
    <t>152212095</t>
  </si>
  <si>
    <t>152212096</t>
  </si>
  <si>
    <t>152212096-1</t>
  </si>
  <si>
    <t>152212096-2</t>
  </si>
  <si>
    <t>152212096-3</t>
  </si>
  <si>
    <t>152212096-4</t>
  </si>
  <si>
    <t>152212096-5</t>
  </si>
  <si>
    <t>152212096-6</t>
  </si>
  <si>
    <t>152212096-7</t>
  </si>
  <si>
    <t>152212096-8</t>
  </si>
  <si>
    <t>152212096-9</t>
  </si>
  <si>
    <t>152212096-10</t>
  </si>
  <si>
    <t>152212096-11</t>
  </si>
  <si>
    <t>152212096-12</t>
  </si>
  <si>
    <t>152212096-13</t>
  </si>
  <si>
    <t>152212096-14</t>
  </si>
  <si>
    <t>152212096-15</t>
  </si>
  <si>
    <t>152212096-16</t>
  </si>
  <si>
    <t>152212096-17</t>
  </si>
  <si>
    <t>152212096-18</t>
  </si>
  <si>
    <t>152212096-19</t>
  </si>
  <si>
    <t>152212096-20</t>
  </si>
  <si>
    <t>152212096-21</t>
  </si>
  <si>
    <t>152212096-22</t>
  </si>
  <si>
    <t>152212096-23</t>
  </si>
  <si>
    <t>152212096-24</t>
  </si>
  <si>
    <t>152212096-25</t>
  </si>
  <si>
    <t>152212096-26</t>
  </si>
  <si>
    <t>152212096-27</t>
  </si>
  <si>
    <t>152212096-28</t>
  </si>
  <si>
    <t>152212096-29</t>
  </si>
  <si>
    <t>152212096-30</t>
  </si>
  <si>
    <t>152212096-31</t>
  </si>
  <si>
    <t>152212096-32</t>
  </si>
  <si>
    <t>152212096-33</t>
  </si>
  <si>
    <t>152212096-34</t>
  </si>
  <si>
    <t>152212096-35</t>
  </si>
  <si>
    <t>152212096-36</t>
  </si>
  <si>
    <t>152212096-37</t>
  </si>
  <si>
    <t>152212096-38</t>
  </si>
  <si>
    <t>152212096-39</t>
  </si>
  <si>
    <t>152212096-40</t>
  </si>
  <si>
    <t>152212096-41</t>
  </si>
  <si>
    <t>152212096-42</t>
  </si>
  <si>
    <t>152212096-43</t>
  </si>
  <si>
    <t>152212096-44</t>
  </si>
  <si>
    <t>152212096-45</t>
  </si>
  <si>
    <t>152212096-46</t>
  </si>
  <si>
    <t>152212096-47</t>
  </si>
  <si>
    <t>152212096-48</t>
  </si>
  <si>
    <t>152212096-49</t>
  </si>
  <si>
    <t>152212096-50</t>
  </si>
  <si>
    <t>152212096-51</t>
  </si>
  <si>
    <t>152212096-52</t>
  </si>
  <si>
    <t>152212096-53</t>
  </si>
  <si>
    <t>152212096-54</t>
  </si>
  <si>
    <t>152212096-55</t>
  </si>
  <si>
    <t>152212096-56</t>
  </si>
  <si>
    <t>152212096-57</t>
  </si>
  <si>
    <t>152212096-58</t>
  </si>
  <si>
    <t>152212096-59</t>
  </si>
  <si>
    <t>152212096-60</t>
  </si>
  <si>
    <t>152212096-61</t>
  </si>
  <si>
    <t>152212096-62</t>
  </si>
  <si>
    <t>152212096-63</t>
  </si>
  <si>
    <t>152212096-64</t>
  </si>
  <si>
    <t>152212096-65</t>
  </si>
  <si>
    <t>152212096-66</t>
  </si>
  <si>
    <t>152212096-67</t>
  </si>
  <si>
    <t>152212096-68</t>
  </si>
  <si>
    <t>152212096-69</t>
  </si>
  <si>
    <t>152212096-70</t>
  </si>
  <si>
    <t>152212096-71</t>
  </si>
  <si>
    <t>152212096-72</t>
  </si>
  <si>
    <t>152212096-73</t>
  </si>
  <si>
    <t>152212096-74</t>
  </si>
  <si>
    <t>152212096-75</t>
  </si>
  <si>
    <t>152212096-76</t>
  </si>
  <si>
    <t>152212096-77</t>
  </si>
  <si>
    <t>152212096-78</t>
  </si>
  <si>
    <t>152212096-79</t>
  </si>
  <si>
    <t>152212096-80</t>
  </si>
  <si>
    <t>152212096-81</t>
  </si>
  <si>
    <t>152212096-82</t>
  </si>
  <si>
    <t>152212096-83</t>
  </si>
  <si>
    <t>152212096-84</t>
  </si>
  <si>
    <t>152212096-85</t>
  </si>
  <si>
    <t>152212096-86</t>
  </si>
  <si>
    <t>152212096-87</t>
  </si>
  <si>
    <t>152212096-88</t>
  </si>
  <si>
    <t>152212096-89</t>
  </si>
  <si>
    <t>152212096-90</t>
  </si>
  <si>
    <t>152212096-91</t>
  </si>
  <si>
    <t>152212096-92</t>
  </si>
  <si>
    <t>152212096-93</t>
  </si>
  <si>
    <t>152212096-94</t>
  </si>
  <si>
    <t>152212096-95</t>
  </si>
  <si>
    <t>152212096-96</t>
  </si>
  <si>
    <t>152212096-97</t>
  </si>
  <si>
    <t>152212096-98</t>
  </si>
  <si>
    <t>152212096-99</t>
  </si>
  <si>
    <t>152212096-100</t>
  </si>
  <si>
    <t>152212096-101</t>
  </si>
  <si>
    <t>152212096-102</t>
  </si>
  <si>
    <t>152212096-103</t>
  </si>
  <si>
    <t>152212096-104</t>
  </si>
  <si>
    <t>152212096-105</t>
  </si>
  <si>
    <t>152212096-106</t>
  </si>
  <si>
    <t>152212096-107</t>
  </si>
  <si>
    <t>152212096-108</t>
  </si>
  <si>
    <t>152212096-109</t>
  </si>
  <si>
    <t>152212096-110</t>
  </si>
  <si>
    <t>152212096-111</t>
  </si>
  <si>
    <t>152212096-112</t>
  </si>
  <si>
    <t>152212096-113</t>
  </si>
  <si>
    <t>152212096-114</t>
  </si>
  <si>
    <t>152212096-115</t>
  </si>
  <si>
    <t>152212096-116</t>
  </si>
  <si>
    <t>152212096-117</t>
  </si>
  <si>
    <t>152212096-118</t>
  </si>
  <si>
    <t>152212096-119</t>
  </si>
  <si>
    <t>152212096-120</t>
  </si>
  <si>
    <t>152212096-121</t>
  </si>
  <si>
    <t>152212096-122</t>
  </si>
  <si>
    <t>152212096-123</t>
  </si>
  <si>
    <t>152212096-124</t>
  </si>
  <si>
    <t>152212096-125</t>
  </si>
  <si>
    <t>152212096-126</t>
  </si>
  <si>
    <t>152212096-127</t>
  </si>
  <si>
    <t>152212096-128</t>
  </si>
  <si>
    <t>152212096-129</t>
  </si>
  <si>
    <t>152212096-130</t>
  </si>
  <si>
    <t>152212096-131</t>
  </si>
  <si>
    <t>152212096-132</t>
  </si>
  <si>
    <t>152212096-133</t>
  </si>
  <si>
    <t>152212096-134</t>
  </si>
  <si>
    <t>152212096-135</t>
  </si>
  <si>
    <t>152212096-136</t>
  </si>
  <si>
    <t>152212096-137</t>
  </si>
  <si>
    <t>152212096-138</t>
  </si>
  <si>
    <t>152212096-139</t>
  </si>
  <si>
    <t>152212096-140</t>
  </si>
  <si>
    <t>152212096-141</t>
  </si>
  <si>
    <t>152212096-142</t>
  </si>
  <si>
    <t>152212096-143</t>
  </si>
  <si>
    <t>152212096-144</t>
  </si>
  <si>
    <t>152212096-145</t>
  </si>
  <si>
    <t>152212096-146</t>
  </si>
  <si>
    <t>152212096-147</t>
  </si>
  <si>
    <t>152212096-148</t>
  </si>
  <si>
    <t>152212096-149</t>
  </si>
  <si>
    <t>152212096-150</t>
  </si>
  <si>
    <t>152212096-151</t>
  </si>
  <si>
    <t>152212096-152</t>
  </si>
  <si>
    <t>152212096-153</t>
  </si>
  <si>
    <t>152212096-154</t>
  </si>
  <si>
    <t>152212096-155</t>
  </si>
  <si>
    <t>152212096-156</t>
  </si>
  <si>
    <t>152212096-157</t>
  </si>
  <si>
    <t>152212096-158</t>
  </si>
  <si>
    <t>152212096-159</t>
  </si>
  <si>
    <t>152212096-160</t>
  </si>
  <si>
    <t>152212096-161</t>
  </si>
  <si>
    <t>152212096-162</t>
  </si>
  <si>
    <t>152212096-163</t>
  </si>
  <si>
    <t>152212096-164</t>
  </si>
  <si>
    <t>152212096-165</t>
  </si>
  <si>
    <t>152212096-166</t>
  </si>
  <si>
    <t>152212096-167</t>
  </si>
  <si>
    <t>152212096-168</t>
  </si>
  <si>
    <t>152212096-169</t>
  </si>
  <si>
    <t>152212096-170</t>
  </si>
  <si>
    <t>152212096-171</t>
  </si>
  <si>
    <t>152212096-172</t>
  </si>
  <si>
    <t>152212096-173</t>
  </si>
  <si>
    <t>152212096-174</t>
  </si>
  <si>
    <t>152212096-175</t>
  </si>
  <si>
    <t>152212096-176</t>
  </si>
  <si>
    <t>152212096-177</t>
  </si>
  <si>
    <t>152212096-178</t>
  </si>
  <si>
    <t>152212096-179</t>
  </si>
  <si>
    <t>152212096-180</t>
  </si>
  <si>
    <t>152212096-181</t>
  </si>
  <si>
    <t>152212096-182</t>
  </si>
  <si>
    <t>152212096-183</t>
  </si>
  <si>
    <t>152212096-184</t>
  </si>
  <si>
    <t>152212096-185</t>
  </si>
  <si>
    <t>152212096-186</t>
  </si>
  <si>
    <t>152212096-187</t>
  </si>
  <si>
    <t>152212096-188</t>
  </si>
  <si>
    <t>152212096-189</t>
  </si>
  <si>
    <t>152212096-190</t>
  </si>
  <si>
    <t>152212096-191</t>
  </si>
  <si>
    <t>152212096-192</t>
  </si>
  <si>
    <t>152212096-193</t>
  </si>
  <si>
    <t>152212096-194</t>
  </si>
  <si>
    <t>152212096-195</t>
  </si>
  <si>
    <t>152212096-196</t>
  </si>
  <si>
    <t>152212096-197</t>
  </si>
  <si>
    <t>152212096-198</t>
  </si>
  <si>
    <t>152212096-199</t>
  </si>
  <si>
    <t>152212096-200</t>
  </si>
  <si>
    <t>152212096-201</t>
  </si>
  <si>
    <t>152212097</t>
  </si>
  <si>
    <t>152212097-1</t>
  </si>
  <si>
    <t>152212097-2</t>
  </si>
  <si>
    <t>152212097-3</t>
  </si>
  <si>
    <t>152212097-4</t>
  </si>
  <si>
    <t>152212097-5</t>
  </si>
  <si>
    <t>152212097-6</t>
  </si>
  <si>
    <t>152212097-7</t>
  </si>
  <si>
    <t>152212097-8</t>
  </si>
  <si>
    <t>152212097-9</t>
  </si>
  <si>
    <t>152212097-10</t>
  </si>
  <si>
    <t>152212097-11</t>
  </si>
  <si>
    <t>152212097-12</t>
  </si>
  <si>
    <t>152212097-13</t>
  </si>
  <si>
    <t>152212097-14</t>
  </si>
  <si>
    <t>152212097-15</t>
  </si>
  <si>
    <t>152212097-16</t>
  </si>
  <si>
    <t>152212097-17</t>
  </si>
  <si>
    <t>152212097-18</t>
  </si>
  <si>
    <t>152212097-19</t>
  </si>
  <si>
    <t>152212097-20</t>
  </si>
  <si>
    <t>152212097-21</t>
  </si>
  <si>
    <t>152212097-22</t>
  </si>
  <si>
    <t>152212097-23</t>
  </si>
  <si>
    <t>152212097-24</t>
  </si>
  <si>
    <t>152212097-25</t>
  </si>
  <si>
    <t>152212097-26</t>
  </si>
  <si>
    <t>152212097-27</t>
  </si>
  <si>
    <t>152212097-28</t>
  </si>
  <si>
    <t>152212097-29</t>
  </si>
  <si>
    <t>152212097-30</t>
  </si>
  <si>
    <t>152212097-31</t>
  </si>
  <si>
    <t>152212097-32</t>
  </si>
  <si>
    <t>152212097-33</t>
  </si>
  <si>
    <t>152212097-34</t>
  </si>
  <si>
    <t>152212097-35</t>
  </si>
  <si>
    <t>152212097-36</t>
  </si>
  <si>
    <t>152212097-37</t>
  </si>
  <si>
    <t>152212097-38</t>
  </si>
  <si>
    <t>152212097-39</t>
  </si>
  <si>
    <t>152212097-40</t>
  </si>
  <si>
    <t>152212097-41</t>
  </si>
  <si>
    <t>152212097-42</t>
  </si>
  <si>
    <t>152212097-43</t>
  </si>
  <si>
    <t>152212097-44</t>
  </si>
  <si>
    <t>152212097-45</t>
  </si>
  <si>
    <t>152212097-46</t>
  </si>
  <si>
    <t>152212097-47</t>
  </si>
  <si>
    <t>152212097-48</t>
  </si>
  <si>
    <t>152212097-49</t>
  </si>
  <si>
    <t>152212097-50</t>
  </si>
  <si>
    <t>152212097-51</t>
  </si>
  <si>
    <t>152212097-52</t>
  </si>
  <si>
    <t>152212097-53</t>
  </si>
  <si>
    <t>152212097-54</t>
  </si>
  <si>
    <t>152212097-55</t>
  </si>
  <si>
    <t>152212097-56</t>
  </si>
  <si>
    <t>152212097-57</t>
  </si>
  <si>
    <t>152212097-58</t>
  </si>
  <si>
    <t>152212097-59</t>
  </si>
  <si>
    <t>152212097-60</t>
  </si>
  <si>
    <t>152212097-61</t>
  </si>
  <si>
    <t>152212097-62</t>
  </si>
  <si>
    <t>152212097-63</t>
  </si>
  <si>
    <t>152212097-64</t>
  </si>
  <si>
    <t>152212097-65</t>
  </si>
  <si>
    <t>152212097-66</t>
  </si>
  <si>
    <t>152212097-67</t>
  </si>
  <si>
    <t>152212097-68</t>
  </si>
  <si>
    <t>152212097-69</t>
  </si>
  <si>
    <t>152212097-70</t>
  </si>
  <si>
    <t>152212097-71</t>
  </si>
  <si>
    <t>152212097-72</t>
  </si>
  <si>
    <t>152212097-73</t>
  </si>
  <si>
    <t>152212097-74</t>
  </si>
  <si>
    <t>152212097-75</t>
  </si>
  <si>
    <t>152212097-76</t>
  </si>
  <si>
    <t>152212097-77</t>
  </si>
  <si>
    <t>152212097-78</t>
  </si>
  <si>
    <t>152212097-79</t>
  </si>
  <si>
    <t>152212097-80</t>
  </si>
  <si>
    <t>152212097-81</t>
  </si>
  <si>
    <t>152212097-82</t>
  </si>
  <si>
    <t>152212097-83</t>
  </si>
  <si>
    <t>152212097-84</t>
  </si>
  <si>
    <t>152212097-85</t>
  </si>
  <si>
    <t>152212097-86</t>
  </si>
  <si>
    <t>152212097-87</t>
  </si>
  <si>
    <t>152212097-88</t>
  </si>
  <si>
    <t>152212097-89</t>
  </si>
  <si>
    <t>152212097-90</t>
  </si>
  <si>
    <t>152212097-91</t>
  </si>
  <si>
    <t>152212097-92</t>
  </si>
  <si>
    <t>152212097-93</t>
  </si>
  <si>
    <t>152212097-94</t>
  </si>
  <si>
    <t>152212097-95</t>
  </si>
  <si>
    <t>152212097-96</t>
  </si>
  <si>
    <t>152212097-97</t>
  </si>
  <si>
    <t>152212097-98</t>
  </si>
  <si>
    <t>152212097-99</t>
  </si>
  <si>
    <t>152212097-100</t>
  </si>
  <si>
    <t>152212097-101</t>
  </si>
  <si>
    <t>152212097-102</t>
  </si>
  <si>
    <t>152212097-103</t>
  </si>
  <si>
    <t>152212097-104</t>
  </si>
  <si>
    <t>152212097-105</t>
  </si>
  <si>
    <t>152212097-106</t>
  </si>
  <si>
    <t>152212097-107</t>
  </si>
  <si>
    <t>152212097-108</t>
  </si>
  <si>
    <t>152212097-109</t>
  </si>
  <si>
    <t>152212097-110</t>
  </si>
  <si>
    <t>152212097-111</t>
  </si>
  <si>
    <t>152212097-112</t>
  </si>
  <si>
    <t>152212097-113</t>
  </si>
  <si>
    <t>152212097-114</t>
  </si>
  <si>
    <t>152212097-115</t>
  </si>
  <si>
    <t>152212097-116</t>
  </si>
  <si>
    <t>152212097-117</t>
  </si>
  <si>
    <t>152212097-118</t>
  </si>
  <si>
    <t>152212097-119</t>
  </si>
  <si>
    <t>152212097-120</t>
  </si>
  <si>
    <t>152212097-121</t>
  </si>
  <si>
    <t>152212097-122</t>
  </si>
  <si>
    <t>152212097-123</t>
  </si>
  <si>
    <t>152212097-124</t>
  </si>
  <si>
    <t>152212097-125</t>
  </si>
  <si>
    <t>152212097-126</t>
  </si>
  <si>
    <t>152212097-127</t>
  </si>
  <si>
    <t>152212097-128</t>
  </si>
  <si>
    <t>152212097-129</t>
  </si>
  <si>
    <t>152212097-130</t>
  </si>
  <si>
    <t>152212097-131</t>
  </si>
  <si>
    <t>152212097-132</t>
  </si>
  <si>
    <t>152212097-133</t>
  </si>
  <si>
    <t>152212097-134</t>
  </si>
  <si>
    <t>152212097-135</t>
  </si>
  <si>
    <t>152212097-136</t>
  </si>
  <si>
    <t>152212097-137</t>
  </si>
  <si>
    <t>152212097-138</t>
  </si>
  <si>
    <t>152212097-139</t>
  </si>
  <si>
    <t>152212097-140</t>
  </si>
  <si>
    <t>152212097-141</t>
  </si>
  <si>
    <t>152212097-142</t>
  </si>
  <si>
    <t>152212097-143</t>
  </si>
  <si>
    <t>152212097-144</t>
  </si>
  <si>
    <t>152212097-145</t>
  </si>
  <si>
    <t>152212097-146</t>
  </si>
  <si>
    <t>152212097-147</t>
  </si>
  <si>
    <t>152212097-148</t>
  </si>
  <si>
    <t>152212097-149</t>
  </si>
  <si>
    <t>152212097-150</t>
  </si>
  <si>
    <t>152212097-151</t>
  </si>
  <si>
    <t>152212097-152</t>
  </si>
  <si>
    <t>152212097-153</t>
  </si>
  <si>
    <t>152212097-154</t>
  </si>
  <si>
    <t>152212097-155</t>
  </si>
  <si>
    <t>152212097-156</t>
  </si>
  <si>
    <t>152212097-157</t>
  </si>
  <si>
    <t>152212097-158</t>
  </si>
  <si>
    <t>152212097-159</t>
  </si>
  <si>
    <t>152212097-160</t>
  </si>
  <si>
    <t>152212097-161</t>
  </si>
  <si>
    <t>152212097-162</t>
  </si>
  <si>
    <t>152212097-163</t>
  </si>
  <si>
    <t>152212097-164</t>
  </si>
  <si>
    <t>152212097-165</t>
  </si>
  <si>
    <t>152212097-166</t>
  </si>
  <si>
    <t>152212097-167</t>
  </si>
  <si>
    <t>152212097-168</t>
  </si>
  <si>
    <t>152212097-169</t>
  </si>
  <si>
    <t>152212097-170</t>
  </si>
  <si>
    <t>152212097-171</t>
  </si>
  <si>
    <t>152212097-172</t>
  </si>
  <si>
    <t>152212097-173</t>
  </si>
  <si>
    <t>152212097-174</t>
  </si>
  <si>
    <t>152212097-175</t>
  </si>
  <si>
    <t>152212097-176</t>
  </si>
  <si>
    <t>152212097-177</t>
  </si>
  <si>
    <t>152212097-178</t>
  </si>
  <si>
    <t>152212097-179</t>
  </si>
  <si>
    <t>152212097-180</t>
  </si>
  <si>
    <t>152212097-181</t>
  </si>
  <si>
    <t>152212097-182</t>
  </si>
  <si>
    <t>152212097-183</t>
  </si>
  <si>
    <t>152212097-184</t>
  </si>
  <si>
    <t>152212097-185</t>
  </si>
  <si>
    <t>152212097-186</t>
  </si>
  <si>
    <t>152212097-187</t>
  </si>
  <si>
    <t>152212097-188</t>
  </si>
  <si>
    <t>152212097-189</t>
  </si>
  <si>
    <t>152212097-190</t>
  </si>
  <si>
    <t>152212097-191</t>
  </si>
  <si>
    <t>152212097-192</t>
  </si>
  <si>
    <t>152212097-193</t>
  </si>
  <si>
    <t>152212097-194</t>
  </si>
  <si>
    <t>152212097-195</t>
  </si>
  <si>
    <t>152212097-196</t>
  </si>
  <si>
    <t>152212097-197</t>
  </si>
  <si>
    <t>152212097-198</t>
  </si>
  <si>
    <t>152212097-199</t>
  </si>
  <si>
    <t>152212097-200</t>
  </si>
  <si>
    <t>152212097-201</t>
  </si>
  <si>
    <t>152212097-202</t>
  </si>
  <si>
    <t>152212097-203</t>
  </si>
  <si>
    <t>152212097-204</t>
  </si>
  <si>
    <t>152212097-205</t>
  </si>
  <si>
    <t>152212097-206</t>
  </si>
  <si>
    <t>152212098</t>
  </si>
  <si>
    <t>152212099</t>
  </si>
  <si>
    <t>152212099-1</t>
  </si>
  <si>
    <t>152212100</t>
  </si>
  <si>
    <t>152212101</t>
  </si>
  <si>
    <t>152212101-1</t>
  </si>
  <si>
    <t>152212101-2</t>
  </si>
  <si>
    <t>152212101-3</t>
  </si>
  <si>
    <t>152212102</t>
  </si>
  <si>
    <t>04121NOM024004724-1</t>
  </si>
  <si>
    <t>04121NOM024004724-2</t>
  </si>
  <si>
    <t>04121NOM024004724-3</t>
  </si>
  <si>
    <t>04121NOM024004724-4</t>
  </si>
  <si>
    <t>04121NOM024004724-5</t>
  </si>
  <si>
    <t>04121NOM024004724-6</t>
  </si>
  <si>
    <t>04121NOM024004724-7</t>
  </si>
  <si>
    <t>04121NOM024004724-8</t>
  </si>
  <si>
    <t>04121NOM024004724-9</t>
  </si>
  <si>
    <t>04121NOM024004724-10</t>
  </si>
  <si>
    <t>04121NOM024004724-11</t>
  </si>
  <si>
    <t>04121NOM051004725-1</t>
  </si>
  <si>
    <t>04121NOM051004725-2</t>
  </si>
  <si>
    <t>04121NOM051004725-3</t>
  </si>
  <si>
    <t>04121NOM189004726-1</t>
  </si>
  <si>
    <t>04121NOM189004726-2</t>
  </si>
  <si>
    <t>04121NOM189004726-3</t>
  </si>
  <si>
    <t>04121NOM141004727-1</t>
  </si>
  <si>
    <t>04121NOM141004727-2</t>
  </si>
  <si>
    <t>04121NOM141004727-3</t>
  </si>
  <si>
    <t>04121NOM141004727-4</t>
  </si>
  <si>
    <t>04121NOM141004727-5</t>
  </si>
  <si>
    <t>04121NOM141004727-6</t>
  </si>
  <si>
    <t>04121NOM141004727-7</t>
  </si>
  <si>
    <t>04121NOM141004727-8</t>
  </si>
  <si>
    <t>04121NOM141004727-9</t>
  </si>
  <si>
    <t>04121NOM024004728-1</t>
  </si>
  <si>
    <t>04121NOM024004728-2</t>
  </si>
  <si>
    <t>04121NOM024004728-3</t>
  </si>
  <si>
    <t>04121NOM024004728-4</t>
  </si>
  <si>
    <t>04121NOM024004728-5</t>
  </si>
  <si>
    <t>04121NOM024004728-6</t>
  </si>
  <si>
    <t>04121NOM024004728-7</t>
  </si>
  <si>
    <t>039212652</t>
  </si>
  <si>
    <t>039212652-1</t>
  </si>
  <si>
    <t>039212652-2</t>
  </si>
  <si>
    <t>039212653</t>
  </si>
  <si>
    <t>039212654</t>
  </si>
  <si>
    <t>039212655</t>
  </si>
  <si>
    <t>039212656</t>
  </si>
  <si>
    <t>039212657</t>
  </si>
  <si>
    <t>039212657-1</t>
  </si>
  <si>
    <t>039212657-2</t>
  </si>
  <si>
    <t>039212657-3</t>
  </si>
  <si>
    <t>039212657-4</t>
  </si>
  <si>
    <t>039212657-5</t>
  </si>
  <si>
    <t>039212657-6</t>
  </si>
  <si>
    <t>039212658</t>
  </si>
  <si>
    <t>039212659</t>
  </si>
  <si>
    <t>039212659-1</t>
  </si>
  <si>
    <t>039212659-2</t>
  </si>
  <si>
    <t>039212659-3</t>
  </si>
  <si>
    <t>039212659-4</t>
  </si>
  <si>
    <t>039212659-5</t>
  </si>
  <si>
    <t>039212660</t>
  </si>
  <si>
    <t>039212660-1</t>
  </si>
  <si>
    <t>039212661</t>
  </si>
  <si>
    <t>039212661-1</t>
  </si>
  <si>
    <t>039212662</t>
  </si>
  <si>
    <t>039212662-1</t>
  </si>
  <si>
    <t>039212662-2</t>
  </si>
  <si>
    <t>039212662-3</t>
  </si>
  <si>
    <t>039212662-4</t>
  </si>
  <si>
    <t>039212662-5</t>
  </si>
  <si>
    <t>039212662-6</t>
  </si>
  <si>
    <t>039212662-7</t>
  </si>
  <si>
    <t>039212662-8</t>
  </si>
  <si>
    <t>039212662-9</t>
  </si>
  <si>
    <t>039212662-10</t>
  </si>
  <si>
    <t>039212662-11</t>
  </si>
  <si>
    <t>039212662-12</t>
  </si>
  <si>
    <t>039212662-13</t>
  </si>
  <si>
    <t>039212663</t>
  </si>
  <si>
    <t>039212663-1</t>
  </si>
  <si>
    <t>039212663-2</t>
  </si>
  <si>
    <t>039212663-3</t>
  </si>
  <si>
    <t>039212664</t>
  </si>
  <si>
    <t>039212665</t>
  </si>
  <si>
    <t>039212666</t>
  </si>
  <si>
    <t>039212667</t>
  </si>
  <si>
    <t>039212667-1</t>
  </si>
  <si>
    <t>039212667-2</t>
  </si>
  <si>
    <t>14721761-1</t>
  </si>
  <si>
    <t>14721761-2</t>
  </si>
  <si>
    <t>14721761-3</t>
  </si>
  <si>
    <t>14721761-4</t>
  </si>
  <si>
    <t>14721761-5</t>
  </si>
  <si>
    <t>14721761-6</t>
  </si>
  <si>
    <t>14721762-1</t>
  </si>
  <si>
    <t>14721762-2</t>
  </si>
  <si>
    <t>14721762-3</t>
  </si>
  <si>
    <t>14721763-1</t>
  </si>
  <si>
    <t>14721763-2</t>
  </si>
  <si>
    <t>14721763-3</t>
  </si>
  <si>
    <t>14721764-1</t>
  </si>
  <si>
    <t>14721764-2</t>
  </si>
  <si>
    <t>14721764-3</t>
  </si>
  <si>
    <t>14721764-4</t>
  </si>
  <si>
    <t>14721764-5</t>
  </si>
  <si>
    <t>14721764-6</t>
  </si>
  <si>
    <t>14721764-7</t>
  </si>
  <si>
    <t>14721764-8</t>
  </si>
  <si>
    <t>14721764-9</t>
  </si>
  <si>
    <t>14721764-10</t>
  </si>
  <si>
    <t>14721764-11</t>
  </si>
  <si>
    <t>14721764-12</t>
  </si>
  <si>
    <t>14721764-13</t>
  </si>
  <si>
    <t>14721764-14</t>
  </si>
  <si>
    <t>14721764-15</t>
  </si>
  <si>
    <t>09321005311003V2</t>
  </si>
  <si>
    <t>09321005392002V1</t>
  </si>
  <si>
    <t>09321005392003V1</t>
  </si>
  <si>
    <t>09321005392005V1</t>
  </si>
  <si>
    <t>09321005379001V1</t>
  </si>
  <si>
    <t>09321005379002V1</t>
  </si>
  <si>
    <t>09321005379003V1</t>
  </si>
  <si>
    <t>09321005379004V1</t>
  </si>
  <si>
    <t>09321005379005V1</t>
  </si>
  <si>
    <t>09321005379006V1</t>
  </si>
  <si>
    <t>09321005258001V1</t>
  </si>
  <si>
    <t>09321005258002V1</t>
  </si>
  <si>
    <t>09321005258003V1</t>
  </si>
  <si>
    <t>09321005258004V1</t>
  </si>
  <si>
    <t>09321005384001V1</t>
  </si>
  <si>
    <t>09321005384002V1</t>
  </si>
  <si>
    <t>09321005403001V1</t>
  </si>
  <si>
    <t>09321005395001V1</t>
  </si>
  <si>
    <t>09321005396001V1</t>
  </si>
  <si>
    <t>09321005397001V1</t>
  </si>
  <si>
    <t>09321005398001V1</t>
  </si>
  <si>
    <t>09321005399001V1</t>
  </si>
  <si>
    <t>09321005402001V1</t>
  </si>
  <si>
    <t>09321005377001V1</t>
  </si>
  <si>
    <t>09321005377002V1</t>
  </si>
  <si>
    <t>09321005377003V1</t>
  </si>
  <si>
    <t>09321005377004V1</t>
  </si>
  <si>
    <t>09321005377005V1</t>
  </si>
  <si>
    <t>09321005377006V1</t>
  </si>
  <si>
    <t>09321005377007V1</t>
  </si>
  <si>
    <t>09321005378001V1</t>
  </si>
  <si>
    <t>09321005385001V1</t>
  </si>
  <si>
    <t>09321005385002V1</t>
  </si>
  <si>
    <t>09321005385003V1</t>
  </si>
  <si>
    <t>09321005385004V1</t>
  </si>
  <si>
    <t>09321005385005V1</t>
  </si>
  <si>
    <t>09321005386001V1</t>
  </si>
  <si>
    <t>09321005387001V1</t>
  </si>
  <si>
    <t>09321005387002V1</t>
  </si>
  <si>
    <t>09321005387003V1</t>
  </si>
  <si>
    <t>09321005401001V1</t>
  </si>
  <si>
    <t>09321005401002V1</t>
  </si>
  <si>
    <t>09321005401003V1</t>
  </si>
  <si>
    <t>09321005380001V1</t>
  </si>
  <si>
    <t>09321005382001V1</t>
  </si>
  <si>
    <t>09321005382002V1</t>
  </si>
  <si>
    <t>09321005382003V1</t>
  </si>
  <si>
    <t>09321005382004V1</t>
  </si>
  <si>
    <t>09321005382005V1</t>
  </si>
  <si>
    <t>09321005382006V1</t>
  </si>
  <si>
    <t>09321005382007V1</t>
  </si>
  <si>
    <t>09321005383001V1</t>
  </si>
  <si>
    <t>09321005383002V1</t>
  </si>
  <si>
    <t>09321005383003V1</t>
  </si>
  <si>
    <t>09321005383004V1</t>
  </si>
  <si>
    <t>09321005376001V1</t>
  </si>
  <si>
    <t>09321005309016V1</t>
  </si>
  <si>
    <t>09321005309025V1</t>
  </si>
  <si>
    <t>09321005309026V1</t>
  </si>
  <si>
    <t>09321005404001V1</t>
  </si>
  <si>
    <t>09321005404002V1</t>
  </si>
  <si>
    <t>09321005404003V1</t>
  </si>
  <si>
    <t>09321005404004V1</t>
  </si>
  <si>
    <t>09321005404005V1</t>
  </si>
  <si>
    <t>09321005404006V1</t>
  </si>
  <si>
    <t>09321005404007V1</t>
  </si>
  <si>
    <t>09321005404008V1</t>
  </si>
  <si>
    <t>09321005404009V1</t>
  </si>
  <si>
    <t>09321005404010V1</t>
  </si>
  <si>
    <t>09321005404011V1</t>
  </si>
  <si>
    <t>09321005405001V1</t>
  </si>
  <si>
    <t>09321005405002V1</t>
  </si>
  <si>
    <t>09321005406001V1</t>
  </si>
  <si>
    <t>09321005406002V1</t>
  </si>
  <si>
    <t>09321005406003V1</t>
  </si>
  <si>
    <t>09321005410001V1</t>
  </si>
  <si>
    <t>09321005410002V1</t>
  </si>
  <si>
    <t>09321005410003V1</t>
  </si>
  <si>
    <t>09321005400001V1</t>
  </si>
  <si>
    <t>09321005400002V1</t>
  </si>
  <si>
    <t>09321005400003V1</t>
  </si>
  <si>
    <t>09321005400004V1</t>
  </si>
  <si>
    <t>09321005400005V1</t>
  </si>
  <si>
    <t>09321005409001V1</t>
  </si>
  <si>
    <t>09321005407001V1</t>
  </si>
  <si>
    <t>111211093</t>
  </si>
  <si>
    <t>111211093-1</t>
  </si>
  <si>
    <t>111211093-2</t>
  </si>
  <si>
    <t>111211093-3</t>
  </si>
  <si>
    <t>111211093-4</t>
  </si>
  <si>
    <t>111211093-5</t>
  </si>
  <si>
    <t>111211093-6</t>
  </si>
  <si>
    <t>112211799</t>
  </si>
  <si>
    <t>112211799-1</t>
  </si>
  <si>
    <t>112211800</t>
  </si>
  <si>
    <t>112211800-1</t>
  </si>
  <si>
    <t>112211800-2</t>
  </si>
  <si>
    <t>112211800-3</t>
  </si>
  <si>
    <t>112211800-4</t>
  </si>
  <si>
    <t>112211800-5</t>
  </si>
  <si>
    <t>112211800-6</t>
  </si>
  <si>
    <t>112211800-7</t>
  </si>
  <si>
    <t>112211801</t>
  </si>
  <si>
    <t>112211802</t>
  </si>
  <si>
    <t>112211802-1</t>
  </si>
  <si>
    <t>112211802-2</t>
  </si>
  <si>
    <t>112211802-3</t>
  </si>
  <si>
    <t>112211802-4</t>
  </si>
  <si>
    <t>112211802-5</t>
  </si>
  <si>
    <t>112211802-6</t>
  </si>
  <si>
    <t>112211803</t>
  </si>
  <si>
    <t>112211803-1</t>
  </si>
  <si>
    <t>112211803-2</t>
  </si>
  <si>
    <t>112211803-3</t>
  </si>
  <si>
    <t>112211803-4</t>
  </si>
  <si>
    <t>112211803-5</t>
  </si>
  <si>
    <t>112211803-6</t>
  </si>
  <si>
    <t>112211803-7</t>
  </si>
  <si>
    <t>112211803-8</t>
  </si>
  <si>
    <t>112211803-9</t>
  </si>
  <si>
    <t>112211803-10</t>
  </si>
  <si>
    <t>112211803-11</t>
  </si>
  <si>
    <t>112211803-12</t>
  </si>
  <si>
    <t>112211803-13</t>
  </si>
  <si>
    <t>112211803-14</t>
  </si>
  <si>
    <t>112211803-15</t>
  </si>
  <si>
    <t>112211803-16</t>
  </si>
  <si>
    <t>112211803-17</t>
  </si>
  <si>
    <t>112211803-18</t>
  </si>
  <si>
    <t>112211803-19</t>
  </si>
  <si>
    <t>112211803-20</t>
  </si>
  <si>
    <t>112211803-21</t>
  </si>
  <si>
    <t>112211803-22</t>
  </si>
  <si>
    <t>112211803-23</t>
  </si>
  <si>
    <t>112211803-24</t>
  </si>
  <si>
    <t>112211803-25</t>
  </si>
  <si>
    <t>112211803-26</t>
  </si>
  <si>
    <t>112211803-27</t>
  </si>
  <si>
    <t>112211803-28</t>
  </si>
  <si>
    <t>112211804</t>
  </si>
  <si>
    <t>112211804-1</t>
  </si>
  <si>
    <t>112211804-2</t>
  </si>
  <si>
    <t>112211805</t>
  </si>
  <si>
    <t>112211805-1</t>
  </si>
  <si>
    <t>112211805-2</t>
  </si>
  <si>
    <t>112211805-3</t>
  </si>
  <si>
    <t>112211806</t>
  </si>
  <si>
    <t>112211807</t>
  </si>
  <si>
    <t>112211807-1</t>
  </si>
  <si>
    <t>112211807-2</t>
  </si>
  <si>
    <t>112211807-3</t>
  </si>
  <si>
    <t>112211807-4</t>
  </si>
  <si>
    <t>112211807-5</t>
  </si>
  <si>
    <t>112211807-6</t>
  </si>
  <si>
    <t>112211807-7</t>
  </si>
  <si>
    <t>112211807-8</t>
  </si>
  <si>
    <t>112211807-9</t>
  </si>
  <si>
    <t>112211807-10</t>
  </si>
  <si>
    <t>112211808</t>
  </si>
  <si>
    <t>112211809</t>
  </si>
  <si>
    <t>112211809-1</t>
  </si>
  <si>
    <t>112211809-2</t>
  </si>
  <si>
    <t>112211809-3</t>
  </si>
  <si>
    <t>112211809-4</t>
  </si>
  <si>
    <t>112211809-5</t>
  </si>
  <si>
    <t>112211809-6</t>
  </si>
  <si>
    <t>112211809-7</t>
  </si>
  <si>
    <t>112211809-8</t>
  </si>
  <si>
    <t>112211809-9</t>
  </si>
  <si>
    <t>112211809-10</t>
  </si>
  <si>
    <t>112211809-11</t>
  </si>
  <si>
    <t>112211809-12</t>
  </si>
  <si>
    <t>112211809-13</t>
  </si>
  <si>
    <t>112211809-14</t>
  </si>
  <si>
    <t>112211809-15</t>
  </si>
  <si>
    <t>112211809-16</t>
  </si>
  <si>
    <t>112211809-17</t>
  </si>
  <si>
    <t>112211809-18</t>
  </si>
  <si>
    <t>112211809-19</t>
  </si>
  <si>
    <t>112211809-20</t>
  </si>
  <si>
    <t>112211809-21</t>
  </si>
  <si>
    <t>112211809-22</t>
  </si>
  <si>
    <t>112211809-23</t>
  </si>
  <si>
    <t>112211809-24</t>
  </si>
  <si>
    <t>112211809-25</t>
  </si>
  <si>
    <t>112211809-26</t>
  </si>
  <si>
    <t>112211809-29</t>
  </si>
  <si>
    <t>112211809-30</t>
  </si>
  <si>
    <t>112211809-31</t>
  </si>
  <si>
    <t>112211809-32</t>
  </si>
  <si>
    <t>112211809-33</t>
  </si>
  <si>
    <t>112211809-34</t>
  </si>
  <si>
    <t>112211809-35</t>
  </si>
  <si>
    <t>112211809-36</t>
  </si>
  <si>
    <t>112211809-37</t>
  </si>
  <si>
    <t>112211809-38</t>
  </si>
  <si>
    <t>112211809-39</t>
  </si>
  <si>
    <t>112211809-40</t>
  </si>
  <si>
    <t>112211809-41</t>
  </si>
  <si>
    <t>112211809-43</t>
  </si>
  <si>
    <t>112211809-44</t>
  </si>
  <si>
    <t>112211809-45</t>
  </si>
  <si>
    <t>112211809-46</t>
  </si>
  <si>
    <t>112211809-47</t>
  </si>
  <si>
    <t>112211809-48</t>
  </si>
  <si>
    <t>112211809-49</t>
  </si>
  <si>
    <t>112211809-50</t>
  </si>
  <si>
    <t>112211809-51</t>
  </si>
  <si>
    <t>112211809-52</t>
  </si>
  <si>
    <t>112211809-53</t>
  </si>
  <si>
    <t>112211809-54</t>
  </si>
  <si>
    <t>112211809-55</t>
  </si>
  <si>
    <t>112211809-56</t>
  </si>
  <si>
    <t>112211809-57</t>
  </si>
  <si>
    <t>112211809-58</t>
  </si>
  <si>
    <t>112211809-59</t>
  </si>
  <si>
    <t>112211809-60</t>
  </si>
  <si>
    <t>112211809-61</t>
  </si>
  <si>
    <t>112211809-62</t>
  </si>
  <si>
    <t>112211809-63</t>
  </si>
  <si>
    <t>112211809-64</t>
  </si>
  <si>
    <t>112211809-65</t>
  </si>
  <si>
    <t>112211809-66</t>
  </si>
  <si>
    <t>112211809-67</t>
  </si>
  <si>
    <t>112211809-68</t>
  </si>
  <si>
    <t>112211809-69</t>
  </si>
  <si>
    <t>112211809-70</t>
  </si>
  <si>
    <t>112211809-71</t>
  </si>
  <si>
    <t>112211809-72</t>
  </si>
  <si>
    <t>112211809-73</t>
  </si>
  <si>
    <t>112211809-74</t>
  </si>
  <si>
    <t>112211809-75</t>
  </si>
  <si>
    <t>112211809-76</t>
  </si>
  <si>
    <t>112211809-77</t>
  </si>
  <si>
    <t>046217841</t>
  </si>
  <si>
    <t>046217841-1</t>
  </si>
  <si>
    <t>046217841-2</t>
  </si>
  <si>
    <t>046217841-3</t>
  </si>
  <si>
    <t>046217841-4</t>
  </si>
  <si>
    <t>046217841-5</t>
  </si>
  <si>
    <t>046217841-6</t>
  </si>
  <si>
    <t>046217841-7</t>
  </si>
  <si>
    <t>046217841-8</t>
  </si>
  <si>
    <t>046217841-9</t>
  </si>
  <si>
    <t>046217841-10</t>
  </si>
  <si>
    <t>046217842</t>
  </si>
  <si>
    <t>046217842-1</t>
  </si>
  <si>
    <t>046217842-2</t>
  </si>
  <si>
    <t>046217842-3</t>
  </si>
  <si>
    <t>046217843</t>
  </si>
  <si>
    <t>046217844</t>
  </si>
  <si>
    <t>046217845</t>
  </si>
  <si>
    <t>046217845-1</t>
  </si>
  <si>
    <t>046217846</t>
  </si>
  <si>
    <t>05221010475</t>
  </si>
  <si>
    <t>05221010474</t>
  </si>
  <si>
    <t>05221010473</t>
  </si>
  <si>
    <t>05221010472</t>
  </si>
  <si>
    <t>05221010471</t>
  </si>
  <si>
    <t>05221010470</t>
  </si>
  <si>
    <t>05221010469</t>
  </si>
  <si>
    <t>05221010468</t>
  </si>
  <si>
    <t>05221010459</t>
  </si>
  <si>
    <t>05221010466</t>
  </si>
  <si>
    <t>05221010465</t>
  </si>
  <si>
    <t>05221010395-1</t>
  </si>
  <si>
    <t>040214564</t>
  </si>
  <si>
    <t>040214565</t>
  </si>
  <si>
    <t>040214566</t>
  </si>
  <si>
    <t>040214567</t>
  </si>
  <si>
    <t>040214568</t>
  </si>
  <si>
    <t>040214569</t>
  </si>
  <si>
    <t>040214570</t>
  </si>
  <si>
    <t>040214575</t>
  </si>
  <si>
    <t>040214576</t>
  </si>
  <si>
    <t>040214578</t>
  </si>
  <si>
    <t>040214579</t>
  </si>
  <si>
    <t>040214580</t>
  </si>
  <si>
    <t>040214581</t>
  </si>
  <si>
    <t>040214582</t>
  </si>
  <si>
    <t>040214583</t>
  </si>
  <si>
    <t>040214584</t>
  </si>
  <si>
    <t>06121404-1</t>
  </si>
  <si>
    <t>06121404-2</t>
  </si>
  <si>
    <t>06121404-3</t>
  </si>
  <si>
    <t>06121404-4</t>
  </si>
  <si>
    <t>17821310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</si>
</sst>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465"/>
  <sheetViews>
    <sheetView tabSelected="1" topLeftCell="A51714" workbookViewId="0">
      <selection activeCell="B51726" sqref="B51726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  <row r="30950" spans="1:2" x14ac:dyDescent="0.25">
      <c r="A30950" s="2" t="s">
        <v>31029</v>
      </c>
      <c r="B30950" s="3" t="s">
        <v>1948</v>
      </c>
    </row>
    <row r="30951" spans="1:2" x14ac:dyDescent="0.25">
      <c r="A30951" s="2" t="s">
        <v>31030</v>
      </c>
      <c r="B30951" s="3" t="s">
        <v>1948</v>
      </c>
    </row>
    <row r="30952" spans="1:2" x14ac:dyDescent="0.25">
      <c r="A30952" s="2" t="s">
        <v>31031</v>
      </c>
      <c r="B30952" s="3" t="s">
        <v>1948</v>
      </c>
    </row>
    <row r="30953" spans="1:2" x14ac:dyDescent="0.25">
      <c r="A30953" s="2" t="s">
        <v>31032</v>
      </c>
      <c r="B30953" s="3" t="s">
        <v>1948</v>
      </c>
    </row>
    <row r="30954" spans="1:2" x14ac:dyDescent="0.25">
      <c r="A30954" s="2" t="s">
        <v>31033</v>
      </c>
      <c r="B30954" s="3" t="s">
        <v>1948</v>
      </c>
    </row>
    <row r="30955" spans="1:2" x14ac:dyDescent="0.25">
      <c r="A30955" s="2" t="s">
        <v>31034</v>
      </c>
      <c r="B30955" s="3" t="s">
        <v>1948</v>
      </c>
    </row>
    <row r="30956" spans="1:2" x14ac:dyDescent="0.25">
      <c r="A30956" s="2" t="s">
        <v>31035</v>
      </c>
      <c r="B30956" s="3" t="s">
        <v>1948</v>
      </c>
    </row>
    <row r="30957" spans="1:2" x14ac:dyDescent="0.25">
      <c r="A30957" s="2" t="s">
        <v>31036</v>
      </c>
      <c r="B30957" s="3" t="s">
        <v>1948</v>
      </c>
    </row>
    <row r="30958" spans="1:2" x14ac:dyDescent="0.25">
      <c r="A30958" s="2" t="s">
        <v>31037</v>
      </c>
      <c r="B30958" s="3" t="s">
        <v>1948</v>
      </c>
    </row>
    <row r="30959" spans="1:2" x14ac:dyDescent="0.25">
      <c r="A30959" s="2" t="s">
        <v>31038</v>
      </c>
      <c r="B30959" s="3" t="s">
        <v>1948</v>
      </c>
    </row>
    <row r="30960" spans="1:2" x14ac:dyDescent="0.25">
      <c r="A30960" s="2" t="s">
        <v>31039</v>
      </c>
      <c r="B30960" s="3" t="s">
        <v>1948</v>
      </c>
    </row>
    <row r="30961" spans="1:2" x14ac:dyDescent="0.25">
      <c r="A30961" s="2" t="s">
        <v>31040</v>
      </c>
      <c r="B30961" s="3" t="s">
        <v>1948</v>
      </c>
    </row>
    <row r="30962" spans="1:2" x14ac:dyDescent="0.25">
      <c r="A30962" s="2" t="s">
        <v>31041</v>
      </c>
      <c r="B30962" s="3" t="s">
        <v>1948</v>
      </c>
    </row>
    <row r="30963" spans="1:2" x14ac:dyDescent="0.25">
      <c r="A30963" s="2" t="s">
        <v>31042</v>
      </c>
      <c r="B30963" s="3" t="s">
        <v>1948</v>
      </c>
    </row>
    <row r="30964" spans="1:2" x14ac:dyDescent="0.25">
      <c r="A30964" s="2" t="s">
        <v>31043</v>
      </c>
      <c r="B30964" s="3" t="s">
        <v>1948</v>
      </c>
    </row>
    <row r="30965" spans="1:2" x14ac:dyDescent="0.25">
      <c r="A30965" s="2" t="s">
        <v>31044</v>
      </c>
      <c r="B30965" s="3" t="s">
        <v>1948</v>
      </c>
    </row>
    <row r="30966" spans="1:2" x14ac:dyDescent="0.25">
      <c r="A30966" s="2" t="s">
        <v>31045</v>
      </c>
      <c r="B30966" s="3" t="s">
        <v>1948</v>
      </c>
    </row>
    <row r="30967" spans="1:2" x14ac:dyDescent="0.25">
      <c r="A30967" s="2" t="s">
        <v>31046</v>
      </c>
      <c r="B30967" s="3" t="s">
        <v>1948</v>
      </c>
    </row>
    <row r="30968" spans="1:2" x14ac:dyDescent="0.25">
      <c r="A30968" s="2" t="s">
        <v>31047</v>
      </c>
      <c r="B30968" s="3" t="s">
        <v>1948</v>
      </c>
    </row>
    <row r="30969" spans="1:2" x14ac:dyDescent="0.25">
      <c r="A30969" s="2" t="s">
        <v>31048</v>
      </c>
      <c r="B30969" s="3" t="s">
        <v>1948</v>
      </c>
    </row>
    <row r="30970" spans="1:2" x14ac:dyDescent="0.25">
      <c r="A30970" s="2" t="s">
        <v>31049</v>
      </c>
      <c r="B30970" s="3" t="s">
        <v>1948</v>
      </c>
    </row>
    <row r="30971" spans="1:2" x14ac:dyDescent="0.25">
      <c r="A30971" s="2" t="s">
        <v>31050</v>
      </c>
      <c r="B30971" s="3" t="s">
        <v>1948</v>
      </c>
    </row>
    <row r="30972" spans="1:2" x14ac:dyDescent="0.25">
      <c r="A30972" s="2" t="s">
        <v>31051</v>
      </c>
      <c r="B30972" s="3" t="s">
        <v>1948</v>
      </c>
    </row>
    <row r="30973" spans="1:2" x14ac:dyDescent="0.25">
      <c r="A30973" s="2" t="s">
        <v>31052</v>
      </c>
      <c r="B30973" s="3" t="s">
        <v>1948</v>
      </c>
    </row>
    <row r="30974" spans="1:2" x14ac:dyDescent="0.25">
      <c r="A30974" s="2" t="s">
        <v>31053</v>
      </c>
      <c r="B30974" s="3" t="s">
        <v>1948</v>
      </c>
    </row>
    <row r="30975" spans="1:2" x14ac:dyDescent="0.25">
      <c r="A30975" s="2" t="s">
        <v>31054</v>
      </c>
      <c r="B30975" s="3" t="s">
        <v>1948</v>
      </c>
    </row>
    <row r="30976" spans="1:2" x14ac:dyDescent="0.25">
      <c r="A30976" s="2" t="s">
        <v>31055</v>
      </c>
      <c r="B30976" s="3" t="s">
        <v>1948</v>
      </c>
    </row>
    <row r="30977" spans="1:2" x14ac:dyDescent="0.25">
      <c r="A30977" s="2" t="s">
        <v>31056</v>
      </c>
      <c r="B30977" s="3" t="s">
        <v>1948</v>
      </c>
    </row>
    <row r="30978" spans="1:2" x14ac:dyDescent="0.25">
      <c r="A30978" s="2" t="s">
        <v>31057</v>
      </c>
      <c r="B30978" s="3" t="s">
        <v>1948</v>
      </c>
    </row>
    <row r="30979" spans="1:2" x14ac:dyDescent="0.25">
      <c r="A30979" s="2" t="s">
        <v>31058</v>
      </c>
      <c r="B30979" s="3" t="s">
        <v>1948</v>
      </c>
    </row>
    <row r="30980" spans="1:2" x14ac:dyDescent="0.25">
      <c r="A30980" s="2" t="s">
        <v>31059</v>
      </c>
      <c r="B30980" s="3" t="s">
        <v>1948</v>
      </c>
    </row>
    <row r="30981" spans="1:2" x14ac:dyDescent="0.25">
      <c r="A30981" s="2" t="s">
        <v>31060</v>
      </c>
      <c r="B30981" s="3" t="s">
        <v>1948</v>
      </c>
    </row>
    <row r="30982" spans="1:2" x14ac:dyDescent="0.25">
      <c r="A30982" s="2" t="s">
        <v>31061</v>
      </c>
      <c r="B30982" s="3" t="s">
        <v>1948</v>
      </c>
    </row>
    <row r="30983" spans="1:2" x14ac:dyDescent="0.25">
      <c r="A30983" s="2" t="s">
        <v>31062</v>
      </c>
      <c r="B30983" s="3" t="s">
        <v>1948</v>
      </c>
    </row>
    <row r="30984" spans="1:2" x14ac:dyDescent="0.25">
      <c r="A30984" s="2" t="s">
        <v>31063</v>
      </c>
      <c r="B30984" s="3" t="s">
        <v>1948</v>
      </c>
    </row>
    <row r="30985" spans="1:2" x14ac:dyDescent="0.25">
      <c r="A30985" s="2" t="s">
        <v>31064</v>
      </c>
      <c r="B30985" s="3" t="s">
        <v>1948</v>
      </c>
    </row>
    <row r="30986" spans="1:2" x14ac:dyDescent="0.25">
      <c r="A30986" s="2" t="s">
        <v>31065</v>
      </c>
      <c r="B30986" s="3" t="s">
        <v>1948</v>
      </c>
    </row>
    <row r="30987" spans="1:2" x14ac:dyDescent="0.25">
      <c r="A30987" s="2" t="s">
        <v>31066</v>
      </c>
      <c r="B30987" s="3" t="s">
        <v>1948</v>
      </c>
    </row>
    <row r="30988" spans="1:2" x14ac:dyDescent="0.25">
      <c r="A30988" s="2" t="s">
        <v>31067</v>
      </c>
      <c r="B30988" s="3" t="s">
        <v>1948</v>
      </c>
    </row>
    <row r="30989" spans="1:2" x14ac:dyDescent="0.25">
      <c r="A30989" s="2" t="s">
        <v>31068</v>
      </c>
      <c r="B30989" s="3" t="s">
        <v>1948</v>
      </c>
    </row>
    <row r="30990" spans="1:2" x14ac:dyDescent="0.25">
      <c r="A30990" s="2" t="s">
        <v>31069</v>
      </c>
      <c r="B30990" s="3" t="s">
        <v>1948</v>
      </c>
    </row>
    <row r="30991" spans="1:2" x14ac:dyDescent="0.25">
      <c r="A30991" s="2" t="s">
        <v>31070</v>
      </c>
      <c r="B30991" s="3" t="s">
        <v>1948</v>
      </c>
    </row>
    <row r="30992" spans="1:2" x14ac:dyDescent="0.25">
      <c r="A30992" s="2" t="s">
        <v>31071</v>
      </c>
      <c r="B30992" s="3" t="s">
        <v>1948</v>
      </c>
    </row>
    <row r="30993" spans="1:2" x14ac:dyDescent="0.25">
      <c r="A30993" s="2" t="s">
        <v>31072</v>
      </c>
      <c r="B30993" s="3" t="s">
        <v>1948</v>
      </c>
    </row>
    <row r="30994" spans="1:2" x14ac:dyDescent="0.25">
      <c r="A30994" s="2" t="s">
        <v>31073</v>
      </c>
      <c r="B30994" s="3" t="s">
        <v>1948</v>
      </c>
    </row>
    <row r="30995" spans="1:2" x14ac:dyDescent="0.25">
      <c r="A30995" s="2" t="s">
        <v>31074</v>
      </c>
      <c r="B30995" s="3" t="s">
        <v>1948</v>
      </c>
    </row>
    <row r="30996" spans="1:2" x14ac:dyDescent="0.25">
      <c r="A30996" s="2" t="s">
        <v>31075</v>
      </c>
      <c r="B30996" s="3" t="s">
        <v>1948</v>
      </c>
    </row>
    <row r="30997" spans="1:2" x14ac:dyDescent="0.25">
      <c r="A30997" s="2" t="s">
        <v>31076</v>
      </c>
      <c r="B30997" s="3" t="s">
        <v>1948</v>
      </c>
    </row>
    <row r="30998" spans="1:2" x14ac:dyDescent="0.25">
      <c r="A30998" s="2" t="s">
        <v>31077</v>
      </c>
      <c r="B30998" s="3" t="s">
        <v>1948</v>
      </c>
    </row>
    <row r="30999" spans="1:2" x14ac:dyDescent="0.25">
      <c r="A30999" s="2" t="s">
        <v>31078</v>
      </c>
      <c r="B30999" s="3" t="s">
        <v>1948</v>
      </c>
    </row>
    <row r="31000" spans="1:2" x14ac:dyDescent="0.25">
      <c r="A31000" s="2" t="s">
        <v>31079</v>
      </c>
      <c r="B31000" s="3" t="s">
        <v>1948</v>
      </c>
    </row>
    <row r="31001" spans="1:2" x14ac:dyDescent="0.25">
      <c r="A31001" s="2" t="s">
        <v>31080</v>
      </c>
      <c r="B31001" s="3" t="s">
        <v>1948</v>
      </c>
    </row>
    <row r="31002" spans="1:2" x14ac:dyDescent="0.25">
      <c r="A31002" s="2" t="s">
        <v>31081</v>
      </c>
      <c r="B31002" s="3" t="s">
        <v>1948</v>
      </c>
    </row>
    <row r="31003" spans="1:2" x14ac:dyDescent="0.25">
      <c r="A31003" s="2" t="s">
        <v>31082</v>
      </c>
      <c r="B31003" s="3" t="s">
        <v>1948</v>
      </c>
    </row>
    <row r="31004" spans="1:2" x14ac:dyDescent="0.25">
      <c r="A31004" s="2" t="s">
        <v>31083</v>
      </c>
      <c r="B31004" s="3" t="s">
        <v>1948</v>
      </c>
    </row>
    <row r="31005" spans="1:2" x14ac:dyDescent="0.25">
      <c r="A31005" s="2" t="s">
        <v>31084</v>
      </c>
      <c r="B31005" s="3" t="s">
        <v>1948</v>
      </c>
    </row>
    <row r="31006" spans="1:2" x14ac:dyDescent="0.25">
      <c r="A31006" s="2" t="s">
        <v>31085</v>
      </c>
      <c r="B31006" s="3" t="s">
        <v>1948</v>
      </c>
    </row>
    <row r="31007" spans="1:2" x14ac:dyDescent="0.25">
      <c r="A31007" s="2" t="s">
        <v>31086</v>
      </c>
      <c r="B31007" s="3" t="s">
        <v>1948</v>
      </c>
    </row>
    <row r="31008" spans="1:2" x14ac:dyDescent="0.25">
      <c r="A31008" s="2" t="s">
        <v>31087</v>
      </c>
      <c r="B31008" s="3" t="s">
        <v>1948</v>
      </c>
    </row>
    <row r="31009" spans="1:2" x14ac:dyDescent="0.25">
      <c r="A31009" s="2" t="s">
        <v>31088</v>
      </c>
      <c r="B31009" s="3" t="s">
        <v>1948</v>
      </c>
    </row>
    <row r="31010" spans="1:2" x14ac:dyDescent="0.25">
      <c r="A31010" s="2" t="s">
        <v>31089</v>
      </c>
      <c r="B31010" s="3" t="s">
        <v>1948</v>
      </c>
    </row>
    <row r="31011" spans="1:2" x14ac:dyDescent="0.25">
      <c r="A31011" s="2" t="s">
        <v>31090</v>
      </c>
      <c r="B31011" s="3" t="s">
        <v>1948</v>
      </c>
    </row>
    <row r="31012" spans="1:2" x14ac:dyDescent="0.25">
      <c r="A31012" s="2" t="s">
        <v>31091</v>
      </c>
      <c r="B31012" s="3" t="s">
        <v>1948</v>
      </c>
    </row>
    <row r="31013" spans="1:2" x14ac:dyDescent="0.25">
      <c r="A31013" s="2" t="s">
        <v>31092</v>
      </c>
      <c r="B31013" s="3" t="s">
        <v>1948</v>
      </c>
    </row>
    <row r="31014" spans="1:2" x14ac:dyDescent="0.25">
      <c r="A31014" s="2" t="s">
        <v>31093</v>
      </c>
      <c r="B31014" s="3" t="s">
        <v>7711</v>
      </c>
    </row>
    <row r="31015" spans="1:2" x14ac:dyDescent="0.25">
      <c r="A31015" s="2" t="s">
        <v>31094</v>
      </c>
      <c r="B31015" s="3" t="s">
        <v>7711</v>
      </c>
    </row>
    <row r="31016" spans="1:2" x14ac:dyDescent="0.25">
      <c r="A31016" s="2" t="s">
        <v>31095</v>
      </c>
      <c r="B31016" s="3" t="s">
        <v>7711</v>
      </c>
    </row>
    <row r="31017" spans="1:2" x14ac:dyDescent="0.25">
      <c r="A31017" s="2" t="s">
        <v>31096</v>
      </c>
      <c r="B31017" s="3" t="s">
        <v>7711</v>
      </c>
    </row>
    <row r="31018" spans="1:2" x14ac:dyDescent="0.25">
      <c r="A31018" s="2" t="s">
        <v>31097</v>
      </c>
      <c r="B31018" s="3" t="s">
        <v>7711</v>
      </c>
    </row>
    <row r="31019" spans="1:2" x14ac:dyDescent="0.25">
      <c r="A31019" s="2" t="s">
        <v>31098</v>
      </c>
      <c r="B31019" s="3" t="s">
        <v>7711</v>
      </c>
    </row>
    <row r="31020" spans="1:2" x14ac:dyDescent="0.25">
      <c r="A31020" s="2" t="s">
        <v>31099</v>
      </c>
      <c r="B31020" s="3" t="s">
        <v>7711</v>
      </c>
    </row>
    <row r="31021" spans="1:2" x14ac:dyDescent="0.25">
      <c r="A31021" s="2" t="s">
        <v>31100</v>
      </c>
      <c r="B31021" s="3" t="s">
        <v>7711</v>
      </c>
    </row>
    <row r="31022" spans="1:2" x14ac:dyDescent="0.25">
      <c r="A31022" s="2" t="s">
        <v>31101</v>
      </c>
      <c r="B31022" s="3" t="s">
        <v>7711</v>
      </c>
    </row>
    <row r="31023" spans="1:2" x14ac:dyDescent="0.25">
      <c r="A31023" s="2" t="s">
        <v>31102</v>
      </c>
      <c r="B31023" s="3" t="s">
        <v>7711</v>
      </c>
    </row>
    <row r="31024" spans="1:2" x14ac:dyDescent="0.25">
      <c r="A31024" s="2" t="s">
        <v>31103</v>
      </c>
      <c r="B31024" s="3" t="s">
        <v>7711</v>
      </c>
    </row>
    <row r="31025" spans="1:2" x14ac:dyDescent="0.25">
      <c r="A31025" s="2" t="s">
        <v>31104</v>
      </c>
      <c r="B31025" s="3" t="s">
        <v>7711</v>
      </c>
    </row>
    <row r="31026" spans="1:2" x14ac:dyDescent="0.25">
      <c r="A31026" s="2" t="s">
        <v>31105</v>
      </c>
      <c r="B31026" s="3" t="s">
        <v>7711</v>
      </c>
    </row>
    <row r="31027" spans="1:2" x14ac:dyDescent="0.25">
      <c r="A31027" s="2" t="s">
        <v>31106</v>
      </c>
      <c r="B31027" s="3" t="s">
        <v>7711</v>
      </c>
    </row>
    <row r="31028" spans="1:2" x14ac:dyDescent="0.25">
      <c r="A31028" s="2" t="s">
        <v>31107</v>
      </c>
      <c r="B31028" s="3" t="s">
        <v>7711</v>
      </c>
    </row>
    <row r="31029" spans="1:2" x14ac:dyDescent="0.25">
      <c r="A31029" s="2" t="s">
        <v>31108</v>
      </c>
      <c r="B31029" s="3" t="s">
        <v>7711</v>
      </c>
    </row>
    <row r="31030" spans="1:2" x14ac:dyDescent="0.25">
      <c r="A31030" s="2" t="s">
        <v>31109</v>
      </c>
      <c r="B31030" s="3" t="s">
        <v>7711</v>
      </c>
    </row>
    <row r="31031" spans="1:2" x14ac:dyDescent="0.25">
      <c r="A31031" s="2" t="s">
        <v>31110</v>
      </c>
      <c r="B31031" s="3" t="s">
        <v>7711</v>
      </c>
    </row>
    <row r="31032" spans="1:2" x14ac:dyDescent="0.25">
      <c r="A31032" s="2" t="s">
        <v>31111</v>
      </c>
      <c r="B31032" s="3" t="s">
        <v>7711</v>
      </c>
    </row>
    <row r="31033" spans="1:2" x14ac:dyDescent="0.25">
      <c r="A31033" s="2" t="s">
        <v>31112</v>
      </c>
      <c r="B31033" s="3" t="s">
        <v>7711</v>
      </c>
    </row>
    <row r="31034" spans="1:2" x14ac:dyDescent="0.25">
      <c r="A31034" s="2" t="s">
        <v>31113</v>
      </c>
      <c r="B31034" s="3" t="s">
        <v>7711</v>
      </c>
    </row>
    <row r="31035" spans="1:2" x14ac:dyDescent="0.25">
      <c r="A31035" s="2" t="s">
        <v>31114</v>
      </c>
      <c r="B31035" s="3" t="s">
        <v>7711</v>
      </c>
    </row>
    <row r="31036" spans="1:2" x14ac:dyDescent="0.25">
      <c r="A31036" s="2" t="s">
        <v>31115</v>
      </c>
      <c r="B31036" s="3" t="s">
        <v>7711</v>
      </c>
    </row>
    <row r="31037" spans="1:2" x14ac:dyDescent="0.25">
      <c r="A31037" s="2" t="s">
        <v>31116</v>
      </c>
      <c r="B31037" s="3" t="s">
        <v>7711</v>
      </c>
    </row>
    <row r="31038" spans="1:2" x14ac:dyDescent="0.25">
      <c r="A31038" s="2" t="s">
        <v>31117</v>
      </c>
      <c r="B31038" s="3" t="s">
        <v>7711</v>
      </c>
    </row>
    <row r="31039" spans="1:2" x14ac:dyDescent="0.25">
      <c r="A31039" s="2" t="s">
        <v>31118</v>
      </c>
      <c r="B31039" s="3" t="s">
        <v>7711</v>
      </c>
    </row>
    <row r="31040" spans="1:2" x14ac:dyDescent="0.25">
      <c r="A31040" s="2" t="s">
        <v>31119</v>
      </c>
      <c r="B31040" s="3" t="s">
        <v>7711</v>
      </c>
    </row>
    <row r="31041" spans="1:2" x14ac:dyDescent="0.25">
      <c r="A31041" s="2" t="s">
        <v>31120</v>
      </c>
      <c r="B31041" s="3" t="s">
        <v>7711</v>
      </c>
    </row>
    <row r="31042" spans="1:2" x14ac:dyDescent="0.25">
      <c r="A31042" s="2" t="s">
        <v>31121</v>
      </c>
      <c r="B31042" s="3" t="s">
        <v>7711</v>
      </c>
    </row>
    <row r="31043" spans="1:2" x14ac:dyDescent="0.25">
      <c r="A31043" s="2" t="s">
        <v>31122</v>
      </c>
      <c r="B31043" s="3" t="s">
        <v>7711</v>
      </c>
    </row>
    <row r="31044" spans="1:2" x14ac:dyDescent="0.25">
      <c r="A31044" s="2" t="s">
        <v>31123</v>
      </c>
      <c r="B31044" s="3" t="s">
        <v>7711</v>
      </c>
    </row>
    <row r="31045" spans="1:2" x14ac:dyDescent="0.25">
      <c r="A31045" s="2" t="s">
        <v>31124</v>
      </c>
      <c r="B31045" s="3" t="s">
        <v>7711</v>
      </c>
    </row>
    <row r="31046" spans="1:2" x14ac:dyDescent="0.25">
      <c r="A31046" s="2" t="s">
        <v>31125</v>
      </c>
      <c r="B31046" s="3" t="s">
        <v>7711</v>
      </c>
    </row>
    <row r="31047" spans="1:2" x14ac:dyDescent="0.25">
      <c r="A31047" s="2" t="s">
        <v>31126</v>
      </c>
      <c r="B31047" s="3" t="s">
        <v>7711</v>
      </c>
    </row>
    <row r="31048" spans="1:2" x14ac:dyDescent="0.25">
      <c r="A31048" s="2" t="s">
        <v>31127</v>
      </c>
      <c r="B31048" s="3" t="s">
        <v>7711</v>
      </c>
    </row>
    <row r="31049" spans="1:2" x14ac:dyDescent="0.25">
      <c r="A31049" s="2" t="s">
        <v>31128</v>
      </c>
      <c r="B31049" s="3" t="s">
        <v>7711</v>
      </c>
    </row>
    <row r="31050" spans="1:2" x14ac:dyDescent="0.25">
      <c r="A31050" s="2" t="s">
        <v>31129</v>
      </c>
      <c r="B31050" s="3" t="s">
        <v>7711</v>
      </c>
    </row>
    <row r="31051" spans="1:2" x14ac:dyDescent="0.25">
      <c r="A31051" s="2" t="s">
        <v>31130</v>
      </c>
      <c r="B31051" s="3" t="s">
        <v>1208</v>
      </c>
    </row>
    <row r="31052" spans="1:2" x14ac:dyDescent="0.25">
      <c r="A31052" s="2" t="s">
        <v>31131</v>
      </c>
      <c r="B31052" s="3" t="s">
        <v>1208</v>
      </c>
    </row>
    <row r="31053" spans="1:2" x14ac:dyDescent="0.25">
      <c r="A31053" s="2" t="s">
        <v>31132</v>
      </c>
      <c r="B31053" s="3" t="s">
        <v>1208</v>
      </c>
    </row>
    <row r="31054" spans="1:2" x14ac:dyDescent="0.25">
      <c r="A31054" s="2" t="s">
        <v>31133</v>
      </c>
      <c r="B31054" s="3" t="s">
        <v>1208</v>
      </c>
    </row>
    <row r="31055" spans="1:2" x14ac:dyDescent="0.25">
      <c r="A31055" s="2" t="s">
        <v>31134</v>
      </c>
      <c r="B31055" s="3" t="s">
        <v>1208</v>
      </c>
    </row>
    <row r="31056" spans="1:2" x14ac:dyDescent="0.25">
      <c r="A31056" s="2" t="s">
        <v>31135</v>
      </c>
      <c r="B31056" s="3" t="s">
        <v>1208</v>
      </c>
    </row>
    <row r="31057" spans="1:2" x14ac:dyDescent="0.25">
      <c r="A31057" s="2" t="s">
        <v>31136</v>
      </c>
      <c r="B31057" s="3" t="s">
        <v>1208</v>
      </c>
    </row>
    <row r="31058" spans="1:2" x14ac:dyDescent="0.25">
      <c r="A31058" s="2" t="s">
        <v>31137</v>
      </c>
      <c r="B31058" s="3" t="s">
        <v>1208</v>
      </c>
    </row>
    <row r="31059" spans="1:2" x14ac:dyDescent="0.25">
      <c r="A31059" s="2" t="s">
        <v>31138</v>
      </c>
      <c r="B31059" s="3" t="s">
        <v>1208</v>
      </c>
    </row>
    <row r="31060" spans="1:2" x14ac:dyDescent="0.25">
      <c r="A31060" s="2" t="s">
        <v>31139</v>
      </c>
      <c r="B31060" s="3" t="s">
        <v>1208</v>
      </c>
    </row>
    <row r="31061" spans="1:2" x14ac:dyDescent="0.25">
      <c r="A31061" s="2" t="s">
        <v>31140</v>
      </c>
      <c r="B31061" s="3" t="s">
        <v>1208</v>
      </c>
    </row>
    <row r="31062" spans="1:2" x14ac:dyDescent="0.25">
      <c r="A31062" s="2" t="s">
        <v>31141</v>
      </c>
      <c r="B31062" s="3" t="s">
        <v>1208</v>
      </c>
    </row>
    <row r="31063" spans="1:2" x14ac:dyDescent="0.25">
      <c r="A31063" s="2" t="s">
        <v>31142</v>
      </c>
      <c r="B31063" s="3" t="s">
        <v>1208</v>
      </c>
    </row>
    <row r="31064" spans="1:2" x14ac:dyDescent="0.25">
      <c r="A31064" s="2" t="s">
        <v>31143</v>
      </c>
      <c r="B31064" s="3" t="s">
        <v>1208</v>
      </c>
    </row>
    <row r="31065" spans="1:2" x14ac:dyDescent="0.25">
      <c r="A31065" s="2" t="s">
        <v>31144</v>
      </c>
      <c r="B31065" s="3" t="s">
        <v>1208</v>
      </c>
    </row>
    <row r="31066" spans="1:2" x14ac:dyDescent="0.25">
      <c r="A31066" s="2" t="s">
        <v>31145</v>
      </c>
      <c r="B31066" s="3" t="s">
        <v>1208</v>
      </c>
    </row>
    <row r="31067" spans="1:2" x14ac:dyDescent="0.25">
      <c r="A31067" s="2" t="s">
        <v>31146</v>
      </c>
      <c r="B31067" s="3" t="s">
        <v>1208</v>
      </c>
    </row>
    <row r="31068" spans="1:2" x14ac:dyDescent="0.25">
      <c r="A31068" s="2" t="s">
        <v>31147</v>
      </c>
      <c r="B31068" s="3" t="s">
        <v>1208</v>
      </c>
    </row>
    <row r="31069" spans="1:2" x14ac:dyDescent="0.25">
      <c r="A31069" s="2" t="s">
        <v>31148</v>
      </c>
      <c r="B31069" s="3" t="s">
        <v>1208</v>
      </c>
    </row>
    <row r="31070" spans="1:2" x14ac:dyDescent="0.25">
      <c r="A31070" s="2" t="s">
        <v>31149</v>
      </c>
      <c r="B31070" s="3" t="s">
        <v>1208</v>
      </c>
    </row>
    <row r="31071" spans="1:2" x14ac:dyDescent="0.25">
      <c r="A31071" s="2" t="s">
        <v>31150</v>
      </c>
      <c r="B31071" s="3" t="s">
        <v>1208</v>
      </c>
    </row>
    <row r="31072" spans="1:2" x14ac:dyDescent="0.25">
      <c r="A31072" s="2" t="s">
        <v>31151</v>
      </c>
      <c r="B31072" s="3" t="s">
        <v>1208</v>
      </c>
    </row>
    <row r="31073" spans="1:2" x14ac:dyDescent="0.25">
      <c r="A31073" s="2" t="s">
        <v>31152</v>
      </c>
      <c r="B31073" s="3" t="s">
        <v>1208</v>
      </c>
    </row>
    <row r="31074" spans="1:2" x14ac:dyDescent="0.25">
      <c r="A31074" s="2" t="s">
        <v>31153</v>
      </c>
      <c r="B31074" s="3" t="s">
        <v>1208</v>
      </c>
    </row>
    <row r="31075" spans="1:2" x14ac:dyDescent="0.25">
      <c r="A31075" s="2" t="s">
        <v>31154</v>
      </c>
      <c r="B31075" s="3" t="s">
        <v>1208</v>
      </c>
    </row>
    <row r="31076" spans="1:2" x14ac:dyDescent="0.25">
      <c r="A31076" s="2" t="s">
        <v>31155</v>
      </c>
      <c r="B31076" s="3" t="s">
        <v>1208</v>
      </c>
    </row>
    <row r="31077" spans="1:2" x14ac:dyDescent="0.25">
      <c r="A31077" s="2" t="s">
        <v>31156</v>
      </c>
      <c r="B31077" s="3" t="s">
        <v>1208</v>
      </c>
    </row>
    <row r="31078" spans="1:2" x14ac:dyDescent="0.25">
      <c r="A31078" s="2" t="s">
        <v>31157</v>
      </c>
      <c r="B31078" s="3" t="s">
        <v>1208</v>
      </c>
    </row>
    <row r="31079" spans="1:2" x14ac:dyDescent="0.25">
      <c r="A31079" s="2" t="s">
        <v>31158</v>
      </c>
      <c r="B31079" s="3" t="s">
        <v>1208</v>
      </c>
    </row>
    <row r="31080" spans="1:2" x14ac:dyDescent="0.25">
      <c r="A31080" s="2" t="s">
        <v>31159</v>
      </c>
      <c r="B31080" s="3" t="s">
        <v>1208</v>
      </c>
    </row>
    <row r="31081" spans="1:2" x14ac:dyDescent="0.25">
      <c r="A31081" s="2" t="s">
        <v>31160</v>
      </c>
      <c r="B31081" s="3" t="s">
        <v>1208</v>
      </c>
    </row>
    <row r="31082" spans="1:2" x14ac:dyDescent="0.25">
      <c r="A31082" s="2" t="s">
        <v>31161</v>
      </c>
      <c r="B31082" s="3" t="s">
        <v>1208</v>
      </c>
    </row>
    <row r="31083" spans="1:2" x14ac:dyDescent="0.25">
      <c r="A31083" s="2" t="s">
        <v>31162</v>
      </c>
      <c r="B31083" s="3" t="s">
        <v>1208</v>
      </c>
    </row>
    <row r="31084" spans="1:2" x14ac:dyDescent="0.25">
      <c r="A31084" s="2" t="s">
        <v>31163</v>
      </c>
      <c r="B31084" s="3" t="s">
        <v>1208</v>
      </c>
    </row>
    <row r="31085" spans="1:2" x14ac:dyDescent="0.25">
      <c r="A31085" s="2" t="s">
        <v>31164</v>
      </c>
      <c r="B31085" s="3" t="s">
        <v>1208</v>
      </c>
    </row>
    <row r="31086" spans="1:2" x14ac:dyDescent="0.25">
      <c r="A31086" s="2" t="s">
        <v>31165</v>
      </c>
      <c r="B31086" s="3" t="s">
        <v>1208</v>
      </c>
    </row>
    <row r="31087" spans="1:2" x14ac:dyDescent="0.25">
      <c r="A31087" s="2" t="s">
        <v>31166</v>
      </c>
      <c r="B31087" s="3" t="s">
        <v>1208</v>
      </c>
    </row>
    <row r="31088" spans="1:2" x14ac:dyDescent="0.25">
      <c r="A31088" s="2" t="s">
        <v>31167</v>
      </c>
      <c r="B31088" s="3" t="s">
        <v>1208</v>
      </c>
    </row>
    <row r="31089" spans="1:2" x14ac:dyDescent="0.25">
      <c r="A31089" s="2" t="s">
        <v>31168</v>
      </c>
      <c r="B31089" s="3" t="s">
        <v>1208</v>
      </c>
    </row>
    <row r="31090" spans="1:2" x14ac:dyDescent="0.25">
      <c r="A31090" s="2" t="s">
        <v>31169</v>
      </c>
      <c r="B31090" s="3" t="s">
        <v>1208</v>
      </c>
    </row>
    <row r="31091" spans="1:2" x14ac:dyDescent="0.25">
      <c r="A31091" s="2" t="s">
        <v>31170</v>
      </c>
      <c r="B31091" s="3" t="s">
        <v>1208</v>
      </c>
    </row>
    <row r="31092" spans="1:2" x14ac:dyDescent="0.25">
      <c r="A31092" s="2" t="s">
        <v>31171</v>
      </c>
      <c r="B31092" s="3" t="s">
        <v>2451</v>
      </c>
    </row>
    <row r="31093" spans="1:2" x14ac:dyDescent="0.25">
      <c r="A31093" s="2" t="s">
        <v>31172</v>
      </c>
      <c r="B31093" s="3" t="s">
        <v>2451</v>
      </c>
    </row>
    <row r="31094" spans="1:2" x14ac:dyDescent="0.25">
      <c r="A31094" s="2" t="s">
        <v>31173</v>
      </c>
      <c r="B31094" s="3" t="s">
        <v>2451</v>
      </c>
    </row>
    <row r="31095" spans="1:2" x14ac:dyDescent="0.25">
      <c r="A31095" s="2" t="s">
        <v>31174</v>
      </c>
      <c r="B31095" s="3" t="s">
        <v>2451</v>
      </c>
    </row>
    <row r="31096" spans="1:2" x14ac:dyDescent="0.25">
      <c r="A31096" s="2" t="s">
        <v>31175</v>
      </c>
      <c r="B31096" s="3" t="s">
        <v>1208</v>
      </c>
    </row>
    <row r="31097" spans="1:2" x14ac:dyDescent="0.25">
      <c r="A31097" s="2" t="s">
        <v>31176</v>
      </c>
      <c r="B31097" s="3" t="s">
        <v>1208</v>
      </c>
    </row>
    <row r="31098" spans="1:2" x14ac:dyDescent="0.25">
      <c r="A31098" s="2" t="s">
        <v>31177</v>
      </c>
      <c r="B31098" s="3" t="s">
        <v>1208</v>
      </c>
    </row>
    <row r="31099" spans="1:2" x14ac:dyDescent="0.25">
      <c r="A31099" s="2" t="s">
        <v>31178</v>
      </c>
      <c r="B31099" s="3" t="s">
        <v>1208</v>
      </c>
    </row>
    <row r="31100" spans="1:2" x14ac:dyDescent="0.25">
      <c r="A31100" s="2" t="s">
        <v>31179</v>
      </c>
      <c r="B31100" s="3" t="s">
        <v>1208</v>
      </c>
    </row>
    <row r="31101" spans="1:2" x14ac:dyDescent="0.25">
      <c r="A31101" s="2" t="s">
        <v>31180</v>
      </c>
      <c r="B31101" s="3" t="s">
        <v>1208</v>
      </c>
    </row>
    <row r="31102" spans="1:2" x14ac:dyDescent="0.25">
      <c r="A31102" s="2" t="s">
        <v>31181</v>
      </c>
      <c r="B31102" s="3" t="s">
        <v>1208</v>
      </c>
    </row>
    <row r="31103" spans="1:2" x14ac:dyDescent="0.25">
      <c r="A31103" s="2" t="s">
        <v>31182</v>
      </c>
      <c r="B31103" s="3" t="s">
        <v>1208</v>
      </c>
    </row>
    <row r="31104" spans="1:2" x14ac:dyDescent="0.25">
      <c r="A31104" s="2" t="s">
        <v>31183</v>
      </c>
      <c r="B31104" s="3" t="s">
        <v>1208</v>
      </c>
    </row>
    <row r="31105" spans="1:2" x14ac:dyDescent="0.25">
      <c r="A31105" s="2" t="s">
        <v>31184</v>
      </c>
      <c r="B31105" s="3" t="s">
        <v>1208</v>
      </c>
    </row>
    <row r="31106" spans="1:2" x14ac:dyDescent="0.25">
      <c r="A31106" s="2" t="s">
        <v>31185</v>
      </c>
      <c r="B31106" s="3" t="s">
        <v>1208</v>
      </c>
    </row>
    <row r="31107" spans="1:2" x14ac:dyDescent="0.25">
      <c r="A31107" s="2" t="s">
        <v>31186</v>
      </c>
      <c r="B31107" s="3" t="s">
        <v>1208</v>
      </c>
    </row>
    <row r="31108" spans="1:2" x14ac:dyDescent="0.25">
      <c r="A31108" s="2" t="s">
        <v>31187</v>
      </c>
      <c r="B31108" s="3" t="s">
        <v>1208</v>
      </c>
    </row>
    <row r="31109" spans="1:2" x14ac:dyDescent="0.25">
      <c r="A31109" s="2" t="s">
        <v>31188</v>
      </c>
      <c r="B31109" s="3" t="s">
        <v>1208</v>
      </c>
    </row>
    <row r="31110" spans="1:2" x14ac:dyDescent="0.25">
      <c r="A31110" s="2" t="s">
        <v>31189</v>
      </c>
      <c r="B31110" s="3" t="s">
        <v>1208</v>
      </c>
    </row>
    <row r="31111" spans="1:2" x14ac:dyDescent="0.25">
      <c r="A31111" s="2" t="s">
        <v>31190</v>
      </c>
      <c r="B31111" s="3" t="s">
        <v>1208</v>
      </c>
    </row>
    <row r="31112" spans="1:2" x14ac:dyDescent="0.25">
      <c r="A31112" s="2" t="s">
        <v>31191</v>
      </c>
      <c r="B31112" s="3" t="s">
        <v>1208</v>
      </c>
    </row>
    <row r="31113" spans="1:2" x14ac:dyDescent="0.25">
      <c r="A31113" s="2" t="s">
        <v>31192</v>
      </c>
      <c r="B31113" s="3" t="s">
        <v>1208</v>
      </c>
    </row>
    <row r="31114" spans="1:2" x14ac:dyDescent="0.25">
      <c r="A31114" s="2" t="s">
        <v>31193</v>
      </c>
      <c r="B31114" s="3" t="s">
        <v>1208</v>
      </c>
    </row>
    <row r="31115" spans="1:2" x14ac:dyDescent="0.25">
      <c r="A31115" s="2" t="s">
        <v>31194</v>
      </c>
      <c r="B31115" s="3" t="s">
        <v>1208</v>
      </c>
    </row>
    <row r="31116" spans="1:2" x14ac:dyDescent="0.25">
      <c r="A31116" s="2" t="s">
        <v>31195</v>
      </c>
      <c r="B31116" s="3" t="s">
        <v>1208</v>
      </c>
    </row>
    <row r="31117" spans="1:2" x14ac:dyDescent="0.25">
      <c r="A31117" s="2" t="s">
        <v>31196</v>
      </c>
      <c r="B31117" s="3" t="s">
        <v>2566</v>
      </c>
    </row>
    <row r="31118" spans="1:2" x14ac:dyDescent="0.25">
      <c r="A31118" s="2" t="s">
        <v>31197</v>
      </c>
      <c r="B31118" s="3" t="s">
        <v>1981</v>
      </c>
    </row>
    <row r="31119" spans="1:2" x14ac:dyDescent="0.25">
      <c r="A31119" s="2" t="s">
        <v>31198</v>
      </c>
      <c r="B31119" s="3" t="s">
        <v>1507</v>
      </c>
    </row>
    <row r="31120" spans="1:2" x14ac:dyDescent="0.25">
      <c r="A31120" s="2" t="s">
        <v>31199</v>
      </c>
      <c r="B31120" s="3" t="s">
        <v>1507</v>
      </c>
    </row>
    <row r="31121" spans="1:2" x14ac:dyDescent="0.25">
      <c r="A31121" s="2" t="s">
        <v>31200</v>
      </c>
      <c r="B31121" s="3" t="s">
        <v>46</v>
      </c>
    </row>
    <row r="31122" spans="1:2" x14ac:dyDescent="0.25">
      <c r="A31122" s="2" t="s">
        <v>31201</v>
      </c>
      <c r="B31122" s="3" t="s">
        <v>7735</v>
      </c>
    </row>
    <row r="31123" spans="1:2" x14ac:dyDescent="0.25">
      <c r="A31123" s="2" t="s">
        <v>31202</v>
      </c>
      <c r="B31123" s="3" t="s">
        <v>7735</v>
      </c>
    </row>
    <row r="31124" spans="1:2" x14ac:dyDescent="0.25">
      <c r="A31124" s="2" t="s">
        <v>31203</v>
      </c>
      <c r="B31124" s="3" t="s">
        <v>7735</v>
      </c>
    </row>
    <row r="31125" spans="1:2" x14ac:dyDescent="0.25">
      <c r="A31125" s="2" t="s">
        <v>31204</v>
      </c>
      <c r="B31125" s="3" t="s">
        <v>7711</v>
      </c>
    </row>
    <row r="31126" spans="1:2" x14ac:dyDescent="0.25">
      <c r="A31126" s="2" t="s">
        <v>31205</v>
      </c>
      <c r="B31126" s="3" t="s">
        <v>7711</v>
      </c>
    </row>
    <row r="31127" spans="1:2" x14ac:dyDescent="0.25">
      <c r="A31127" s="2" t="s">
        <v>31206</v>
      </c>
      <c r="B31127" s="3" t="s">
        <v>7711</v>
      </c>
    </row>
    <row r="31128" spans="1:2" x14ac:dyDescent="0.25">
      <c r="A31128" s="2" t="s">
        <v>31207</v>
      </c>
      <c r="B31128" s="3" t="s">
        <v>7711</v>
      </c>
    </row>
    <row r="31129" spans="1:2" x14ac:dyDescent="0.25">
      <c r="A31129" s="2" t="s">
        <v>31208</v>
      </c>
      <c r="B31129" s="3" t="s">
        <v>7711</v>
      </c>
    </row>
    <row r="31130" spans="1:2" x14ac:dyDescent="0.25">
      <c r="A31130" s="2" t="s">
        <v>31209</v>
      </c>
      <c r="B31130" s="3" t="s">
        <v>181</v>
      </c>
    </row>
    <row r="31131" spans="1:2" x14ac:dyDescent="0.25">
      <c r="A31131" s="2" t="s">
        <v>31210</v>
      </c>
      <c r="B31131" s="3" t="s">
        <v>181</v>
      </c>
    </row>
    <row r="31132" spans="1:2" x14ac:dyDescent="0.25">
      <c r="A31132" s="2" t="s">
        <v>31211</v>
      </c>
      <c r="B31132" s="3" t="s">
        <v>181</v>
      </c>
    </row>
    <row r="31133" spans="1:2" x14ac:dyDescent="0.25">
      <c r="A31133" s="2" t="s">
        <v>31212</v>
      </c>
      <c r="B31133" s="3" t="s">
        <v>181</v>
      </c>
    </row>
    <row r="31134" spans="1:2" x14ac:dyDescent="0.25">
      <c r="A31134" s="2" t="s">
        <v>31213</v>
      </c>
      <c r="B31134" s="3" t="s">
        <v>181</v>
      </c>
    </row>
    <row r="31135" spans="1:2" x14ac:dyDescent="0.25">
      <c r="A31135" s="2" t="s">
        <v>31214</v>
      </c>
      <c r="B31135" s="3" t="s">
        <v>181</v>
      </c>
    </row>
    <row r="31136" spans="1:2" x14ac:dyDescent="0.25">
      <c r="A31136" s="2" t="s">
        <v>31215</v>
      </c>
      <c r="B31136" s="3" t="s">
        <v>181</v>
      </c>
    </row>
    <row r="31137" spans="1:2" x14ac:dyDescent="0.25">
      <c r="A31137" s="2" t="s">
        <v>31216</v>
      </c>
      <c r="B31137" s="3" t="s">
        <v>181</v>
      </c>
    </row>
    <row r="31138" spans="1:2" x14ac:dyDescent="0.25">
      <c r="A31138" s="2" t="s">
        <v>31217</v>
      </c>
      <c r="B31138" s="3" t="s">
        <v>181</v>
      </c>
    </row>
    <row r="31139" spans="1:2" x14ac:dyDescent="0.25">
      <c r="A31139" s="2" t="s">
        <v>31218</v>
      </c>
      <c r="B31139" s="3" t="s">
        <v>181</v>
      </c>
    </row>
    <row r="31140" spans="1:2" x14ac:dyDescent="0.25">
      <c r="A31140" s="2" t="s">
        <v>31219</v>
      </c>
      <c r="B31140" s="3" t="s">
        <v>181</v>
      </c>
    </row>
    <row r="31141" spans="1:2" x14ac:dyDescent="0.25">
      <c r="A31141" s="2" t="s">
        <v>31220</v>
      </c>
      <c r="B31141" s="3" t="s">
        <v>181</v>
      </c>
    </row>
    <row r="31142" spans="1:2" x14ac:dyDescent="0.25">
      <c r="A31142" s="2" t="s">
        <v>31221</v>
      </c>
      <c r="B31142" s="3" t="s">
        <v>181</v>
      </c>
    </row>
    <row r="31143" spans="1:2" x14ac:dyDescent="0.25">
      <c r="A31143" s="2" t="s">
        <v>31222</v>
      </c>
      <c r="B31143" s="3" t="s">
        <v>181</v>
      </c>
    </row>
    <row r="31144" spans="1:2" x14ac:dyDescent="0.25">
      <c r="A31144" s="2" t="s">
        <v>31223</v>
      </c>
      <c r="B31144" s="3" t="s">
        <v>181</v>
      </c>
    </row>
    <row r="31145" spans="1:2" x14ac:dyDescent="0.25">
      <c r="A31145" s="2" t="s">
        <v>31224</v>
      </c>
      <c r="B31145" s="3" t="s">
        <v>181</v>
      </c>
    </row>
    <row r="31146" spans="1:2" x14ac:dyDescent="0.25">
      <c r="A31146" s="2" t="s">
        <v>31225</v>
      </c>
      <c r="B31146" s="3" t="s">
        <v>2451</v>
      </c>
    </row>
    <row r="31147" spans="1:2" x14ac:dyDescent="0.25">
      <c r="A31147" s="2" t="s">
        <v>31226</v>
      </c>
      <c r="B31147" s="3" t="s">
        <v>2451</v>
      </c>
    </row>
    <row r="31148" spans="1:2" x14ac:dyDescent="0.25">
      <c r="A31148" s="2" t="s">
        <v>31227</v>
      </c>
      <c r="B31148" s="3" t="s">
        <v>2451</v>
      </c>
    </row>
    <row r="31149" spans="1:2" x14ac:dyDescent="0.25">
      <c r="A31149" s="2" t="s">
        <v>31228</v>
      </c>
      <c r="B31149" s="3" t="s">
        <v>2451</v>
      </c>
    </row>
    <row r="31150" spans="1:2" x14ac:dyDescent="0.25">
      <c r="A31150" s="2" t="s">
        <v>31229</v>
      </c>
      <c r="B31150" s="3" t="s">
        <v>2451</v>
      </c>
    </row>
    <row r="31151" spans="1:2" x14ac:dyDescent="0.25">
      <c r="A31151" s="2" t="s">
        <v>31230</v>
      </c>
      <c r="B31151" s="3" t="s">
        <v>2451</v>
      </c>
    </row>
    <row r="31152" spans="1:2" x14ac:dyDescent="0.25">
      <c r="A31152" s="2" t="s">
        <v>31231</v>
      </c>
      <c r="B31152" s="3" t="s">
        <v>2451</v>
      </c>
    </row>
    <row r="31153" spans="1:2" x14ac:dyDescent="0.25">
      <c r="A31153" s="2" t="s">
        <v>31232</v>
      </c>
      <c r="B31153" s="3" t="s">
        <v>2451</v>
      </c>
    </row>
    <row r="31154" spans="1:2" x14ac:dyDescent="0.25">
      <c r="A31154" s="2" t="s">
        <v>31233</v>
      </c>
      <c r="B31154" s="3" t="s">
        <v>3</v>
      </c>
    </row>
    <row r="31155" spans="1:2" x14ac:dyDescent="0.25">
      <c r="A31155" s="2" t="s">
        <v>31234</v>
      </c>
      <c r="B31155" s="3" t="s">
        <v>3</v>
      </c>
    </row>
    <row r="31156" spans="1:2" x14ac:dyDescent="0.25">
      <c r="A31156" s="2" t="s">
        <v>31235</v>
      </c>
      <c r="B31156" s="3" t="s">
        <v>3</v>
      </c>
    </row>
    <row r="31157" spans="1:2" x14ac:dyDescent="0.25">
      <c r="A31157" s="2" t="s">
        <v>31236</v>
      </c>
      <c r="B31157" s="3" t="s">
        <v>3</v>
      </c>
    </row>
    <row r="31158" spans="1:2" x14ac:dyDescent="0.25">
      <c r="A31158" s="2" t="s">
        <v>31237</v>
      </c>
      <c r="B31158" s="3" t="s">
        <v>3</v>
      </c>
    </row>
    <row r="31159" spans="1:2" x14ac:dyDescent="0.25">
      <c r="A31159" s="2" t="s">
        <v>31238</v>
      </c>
      <c r="B31159" s="3" t="s">
        <v>3</v>
      </c>
    </row>
    <row r="31160" spans="1:2" x14ac:dyDescent="0.25">
      <c r="A31160" s="2" t="s">
        <v>31239</v>
      </c>
      <c r="B31160" s="3" t="s">
        <v>3</v>
      </c>
    </row>
    <row r="31161" spans="1:2" x14ac:dyDescent="0.25">
      <c r="A31161" s="2" t="s">
        <v>31240</v>
      </c>
      <c r="B31161" s="3" t="s">
        <v>3</v>
      </c>
    </row>
    <row r="31162" spans="1:2" x14ac:dyDescent="0.25">
      <c r="A31162" s="2" t="s">
        <v>31241</v>
      </c>
      <c r="B31162" s="3" t="s">
        <v>3</v>
      </c>
    </row>
    <row r="31163" spans="1:2" x14ac:dyDescent="0.25">
      <c r="A31163" s="2" t="s">
        <v>31242</v>
      </c>
      <c r="B31163" s="3" t="s">
        <v>3</v>
      </c>
    </row>
    <row r="31164" spans="1:2" x14ac:dyDescent="0.25">
      <c r="A31164" s="2" t="s">
        <v>31243</v>
      </c>
      <c r="B31164" s="3" t="s">
        <v>3</v>
      </c>
    </row>
    <row r="31165" spans="1:2" x14ac:dyDescent="0.25">
      <c r="A31165" s="2" t="s">
        <v>31244</v>
      </c>
      <c r="B31165" s="3" t="s">
        <v>3</v>
      </c>
    </row>
    <row r="31166" spans="1:2" x14ac:dyDescent="0.25">
      <c r="A31166" s="2" t="s">
        <v>31245</v>
      </c>
      <c r="B31166" s="3" t="s">
        <v>3</v>
      </c>
    </row>
    <row r="31167" spans="1:2" x14ac:dyDescent="0.25">
      <c r="A31167" s="2" t="s">
        <v>31246</v>
      </c>
      <c r="B31167" s="3" t="s">
        <v>3</v>
      </c>
    </row>
    <row r="31168" spans="1:2" x14ac:dyDescent="0.25">
      <c r="A31168" s="2" t="s">
        <v>31247</v>
      </c>
      <c r="B31168" s="3" t="s">
        <v>3</v>
      </c>
    </row>
    <row r="31169" spans="1:2" x14ac:dyDescent="0.25">
      <c r="A31169" s="2" t="s">
        <v>31248</v>
      </c>
      <c r="B31169" s="3" t="s">
        <v>3</v>
      </c>
    </row>
    <row r="31170" spans="1:2" x14ac:dyDescent="0.25">
      <c r="A31170" s="2" t="s">
        <v>31249</v>
      </c>
      <c r="B31170" s="3" t="s">
        <v>3</v>
      </c>
    </row>
    <row r="31171" spans="1:2" x14ac:dyDescent="0.25">
      <c r="A31171" s="2" t="s">
        <v>31250</v>
      </c>
      <c r="B31171" s="3" t="s">
        <v>3</v>
      </c>
    </row>
    <row r="31172" spans="1:2" x14ac:dyDescent="0.25">
      <c r="A31172" s="2" t="s">
        <v>31251</v>
      </c>
      <c r="B31172" s="3" t="s">
        <v>3</v>
      </c>
    </row>
    <row r="31173" spans="1:2" x14ac:dyDescent="0.25">
      <c r="A31173" s="2" t="s">
        <v>31252</v>
      </c>
      <c r="B31173" s="3" t="s">
        <v>3</v>
      </c>
    </row>
    <row r="31174" spans="1:2" x14ac:dyDescent="0.25">
      <c r="A31174" s="2" t="s">
        <v>31253</v>
      </c>
      <c r="B31174" s="3" t="s">
        <v>3</v>
      </c>
    </row>
    <row r="31175" spans="1:2" x14ac:dyDescent="0.25">
      <c r="A31175" s="2" t="s">
        <v>31254</v>
      </c>
      <c r="B31175" s="3" t="s">
        <v>3</v>
      </c>
    </row>
    <row r="31176" spans="1:2" x14ac:dyDescent="0.25">
      <c r="A31176" s="2" t="s">
        <v>31255</v>
      </c>
      <c r="B31176" s="3" t="s">
        <v>3</v>
      </c>
    </row>
    <row r="31177" spans="1:2" x14ac:dyDescent="0.25">
      <c r="A31177" s="2" t="s">
        <v>31256</v>
      </c>
      <c r="B31177" s="3" t="s">
        <v>3</v>
      </c>
    </row>
    <row r="31178" spans="1:2" x14ac:dyDescent="0.25">
      <c r="A31178" s="2" t="s">
        <v>31257</v>
      </c>
      <c r="B31178" s="3" t="s">
        <v>3</v>
      </c>
    </row>
    <row r="31179" spans="1:2" x14ac:dyDescent="0.25">
      <c r="A31179" s="2" t="s">
        <v>31258</v>
      </c>
      <c r="B31179" s="3" t="s">
        <v>3</v>
      </c>
    </row>
    <row r="31180" spans="1:2" x14ac:dyDescent="0.25">
      <c r="A31180" s="2" t="s">
        <v>31259</v>
      </c>
      <c r="B31180" s="3" t="s">
        <v>3</v>
      </c>
    </row>
    <row r="31181" spans="1:2" x14ac:dyDescent="0.25">
      <c r="A31181" s="2" t="s">
        <v>31260</v>
      </c>
      <c r="B31181" s="3" t="s">
        <v>3</v>
      </c>
    </row>
    <row r="31182" spans="1:2" x14ac:dyDescent="0.25">
      <c r="A31182" s="2" t="s">
        <v>31261</v>
      </c>
      <c r="B31182" s="3" t="s">
        <v>3</v>
      </c>
    </row>
    <row r="31183" spans="1:2" x14ac:dyDescent="0.25">
      <c r="A31183" s="2" t="s">
        <v>31262</v>
      </c>
      <c r="B31183" s="3" t="s">
        <v>3</v>
      </c>
    </row>
    <row r="31184" spans="1:2" x14ac:dyDescent="0.25">
      <c r="A31184" s="2" t="s">
        <v>31263</v>
      </c>
      <c r="B31184" s="3" t="s">
        <v>3</v>
      </c>
    </row>
    <row r="31185" spans="1:2" x14ac:dyDescent="0.25">
      <c r="A31185" s="2" t="s">
        <v>31264</v>
      </c>
      <c r="B31185" s="3" t="s">
        <v>3</v>
      </c>
    </row>
    <row r="31186" spans="1:2" x14ac:dyDescent="0.25">
      <c r="A31186" s="2" t="s">
        <v>31265</v>
      </c>
      <c r="B31186" s="3" t="s">
        <v>3</v>
      </c>
    </row>
    <row r="31187" spans="1:2" x14ac:dyDescent="0.25">
      <c r="A31187" s="2" t="s">
        <v>31266</v>
      </c>
      <c r="B31187" s="3" t="s">
        <v>3</v>
      </c>
    </row>
    <row r="31188" spans="1:2" x14ac:dyDescent="0.25">
      <c r="A31188" s="2" t="s">
        <v>31267</v>
      </c>
      <c r="B31188" s="3" t="s">
        <v>3</v>
      </c>
    </row>
    <row r="31189" spans="1:2" x14ac:dyDescent="0.25">
      <c r="A31189" s="2" t="s">
        <v>31268</v>
      </c>
      <c r="B31189" s="3" t="s">
        <v>3</v>
      </c>
    </row>
    <row r="31190" spans="1:2" x14ac:dyDescent="0.25">
      <c r="A31190" s="2" t="s">
        <v>31269</v>
      </c>
      <c r="B31190" s="3" t="s">
        <v>3</v>
      </c>
    </row>
    <row r="31191" spans="1:2" x14ac:dyDescent="0.25">
      <c r="A31191" s="2" t="s">
        <v>31270</v>
      </c>
      <c r="B31191" s="3" t="s">
        <v>3</v>
      </c>
    </row>
    <row r="31192" spans="1:2" x14ac:dyDescent="0.25">
      <c r="A31192" s="2" t="s">
        <v>31271</v>
      </c>
      <c r="B31192" s="3" t="s">
        <v>3</v>
      </c>
    </row>
    <row r="31193" spans="1:2" x14ac:dyDescent="0.25">
      <c r="A31193" s="2" t="s">
        <v>31272</v>
      </c>
      <c r="B31193" s="3" t="s">
        <v>3</v>
      </c>
    </row>
    <row r="31194" spans="1:2" x14ac:dyDescent="0.25">
      <c r="A31194" s="2" t="s">
        <v>31273</v>
      </c>
      <c r="B31194" s="3" t="s">
        <v>3</v>
      </c>
    </row>
    <row r="31195" spans="1:2" x14ac:dyDescent="0.25">
      <c r="A31195" s="2" t="s">
        <v>31274</v>
      </c>
      <c r="B31195" s="3" t="s">
        <v>3</v>
      </c>
    </row>
    <row r="31196" spans="1:2" x14ac:dyDescent="0.25">
      <c r="A31196" s="2" t="s">
        <v>31275</v>
      </c>
      <c r="B31196" s="3" t="s">
        <v>3</v>
      </c>
    </row>
    <row r="31197" spans="1:2" x14ac:dyDescent="0.25">
      <c r="A31197" s="2" t="s">
        <v>31276</v>
      </c>
      <c r="B31197" s="3" t="s">
        <v>3</v>
      </c>
    </row>
    <row r="31198" spans="1:2" x14ac:dyDescent="0.25">
      <c r="A31198" s="2" t="s">
        <v>31277</v>
      </c>
      <c r="B31198" s="3" t="s">
        <v>3</v>
      </c>
    </row>
    <row r="31199" spans="1:2" x14ac:dyDescent="0.25">
      <c r="A31199" s="2" t="s">
        <v>31278</v>
      </c>
      <c r="B31199" s="3" t="s">
        <v>3</v>
      </c>
    </row>
    <row r="31200" spans="1:2" x14ac:dyDescent="0.25">
      <c r="A31200" s="2" t="s">
        <v>31279</v>
      </c>
      <c r="B31200" s="3" t="s">
        <v>3</v>
      </c>
    </row>
    <row r="31201" spans="1:2" x14ac:dyDescent="0.25">
      <c r="A31201" s="2" t="s">
        <v>31280</v>
      </c>
      <c r="B31201" s="3" t="s">
        <v>3</v>
      </c>
    </row>
    <row r="31202" spans="1:2" x14ac:dyDescent="0.25">
      <c r="A31202" s="2" t="s">
        <v>31281</v>
      </c>
      <c r="B31202" s="3" t="s">
        <v>3</v>
      </c>
    </row>
    <row r="31203" spans="1:2" x14ac:dyDescent="0.25">
      <c r="A31203" s="2" t="s">
        <v>31282</v>
      </c>
      <c r="B31203" s="3" t="s">
        <v>3</v>
      </c>
    </row>
    <row r="31204" spans="1:2" x14ac:dyDescent="0.25">
      <c r="A31204" s="2" t="s">
        <v>31283</v>
      </c>
      <c r="B31204" s="3" t="s">
        <v>3</v>
      </c>
    </row>
    <row r="31205" spans="1:2" x14ac:dyDescent="0.25">
      <c r="A31205" s="2" t="s">
        <v>31284</v>
      </c>
      <c r="B31205" s="3" t="s">
        <v>3</v>
      </c>
    </row>
    <row r="31206" spans="1:2" x14ac:dyDescent="0.25">
      <c r="A31206" s="2" t="s">
        <v>31285</v>
      </c>
      <c r="B31206" s="3" t="s">
        <v>3</v>
      </c>
    </row>
    <row r="31207" spans="1:2" x14ac:dyDescent="0.25">
      <c r="A31207" s="2" t="s">
        <v>31286</v>
      </c>
      <c r="B31207" s="3" t="s">
        <v>3</v>
      </c>
    </row>
    <row r="31208" spans="1:2" x14ac:dyDescent="0.25">
      <c r="A31208" s="2" t="s">
        <v>31287</v>
      </c>
      <c r="B31208" s="3" t="s">
        <v>3</v>
      </c>
    </row>
    <row r="31209" spans="1:2" x14ac:dyDescent="0.25">
      <c r="A31209" s="2" t="s">
        <v>31288</v>
      </c>
      <c r="B31209" s="3" t="s">
        <v>3</v>
      </c>
    </row>
    <row r="31210" spans="1:2" x14ac:dyDescent="0.25">
      <c r="A31210" s="2" t="s">
        <v>31289</v>
      </c>
      <c r="B31210" s="3" t="s">
        <v>3</v>
      </c>
    </row>
    <row r="31211" spans="1:2" x14ac:dyDescent="0.25">
      <c r="A31211" s="2" t="s">
        <v>31290</v>
      </c>
      <c r="B31211" s="3" t="s">
        <v>3</v>
      </c>
    </row>
    <row r="31212" spans="1:2" x14ac:dyDescent="0.25">
      <c r="A31212" s="2" t="s">
        <v>31291</v>
      </c>
      <c r="B31212" s="3" t="s">
        <v>3</v>
      </c>
    </row>
    <row r="31213" spans="1:2" x14ac:dyDescent="0.25">
      <c r="A31213" s="2" t="s">
        <v>31292</v>
      </c>
      <c r="B31213" s="3" t="s">
        <v>3</v>
      </c>
    </row>
    <row r="31214" spans="1:2" x14ac:dyDescent="0.25">
      <c r="A31214" s="2" t="s">
        <v>31293</v>
      </c>
      <c r="B31214" s="3" t="s">
        <v>3</v>
      </c>
    </row>
    <row r="31215" spans="1:2" x14ac:dyDescent="0.25">
      <c r="A31215" s="2" t="s">
        <v>31294</v>
      </c>
      <c r="B31215" s="3" t="s">
        <v>3</v>
      </c>
    </row>
    <row r="31216" spans="1:2" x14ac:dyDescent="0.25">
      <c r="A31216" s="2" t="s">
        <v>31295</v>
      </c>
      <c r="B31216" s="3" t="s">
        <v>3</v>
      </c>
    </row>
    <row r="31217" spans="1:2" x14ac:dyDescent="0.25">
      <c r="A31217" s="2" t="s">
        <v>31296</v>
      </c>
      <c r="B31217" s="3" t="s">
        <v>3</v>
      </c>
    </row>
    <row r="31218" spans="1:2" x14ac:dyDescent="0.25">
      <c r="A31218" s="2" t="s">
        <v>31297</v>
      </c>
      <c r="B31218" s="3" t="s">
        <v>3</v>
      </c>
    </row>
    <row r="31219" spans="1:2" x14ac:dyDescent="0.25">
      <c r="A31219" s="2" t="s">
        <v>31298</v>
      </c>
      <c r="B31219" s="3" t="s">
        <v>3</v>
      </c>
    </row>
    <row r="31220" spans="1:2" x14ac:dyDescent="0.25">
      <c r="A31220" s="2" t="s">
        <v>31299</v>
      </c>
      <c r="B31220" s="3" t="s">
        <v>3</v>
      </c>
    </row>
    <row r="31221" spans="1:2" x14ac:dyDescent="0.25">
      <c r="A31221" s="2" t="s">
        <v>31300</v>
      </c>
      <c r="B31221" s="3" t="s">
        <v>3</v>
      </c>
    </row>
    <row r="31222" spans="1:2" x14ac:dyDescent="0.25">
      <c r="A31222" s="2" t="s">
        <v>31301</v>
      </c>
      <c r="B31222" s="3" t="s">
        <v>3</v>
      </c>
    </row>
    <row r="31223" spans="1:2" x14ac:dyDescent="0.25">
      <c r="A31223" s="2" t="s">
        <v>31302</v>
      </c>
      <c r="B31223" s="3" t="s">
        <v>3</v>
      </c>
    </row>
    <row r="31224" spans="1:2" x14ac:dyDescent="0.25">
      <c r="A31224" s="2" t="s">
        <v>31303</v>
      </c>
      <c r="B31224" s="3" t="s">
        <v>3</v>
      </c>
    </row>
    <row r="31225" spans="1:2" x14ac:dyDescent="0.25">
      <c r="A31225" s="2" t="s">
        <v>31304</v>
      </c>
      <c r="B31225" s="3" t="s">
        <v>3</v>
      </c>
    </row>
    <row r="31226" spans="1:2" x14ac:dyDescent="0.25">
      <c r="A31226" s="2" t="s">
        <v>31305</v>
      </c>
      <c r="B31226" s="3" t="s">
        <v>3</v>
      </c>
    </row>
    <row r="31227" spans="1:2" x14ac:dyDescent="0.25">
      <c r="A31227" s="2" t="s">
        <v>31306</v>
      </c>
      <c r="B31227" s="3" t="s">
        <v>3</v>
      </c>
    </row>
    <row r="31228" spans="1:2" x14ac:dyDescent="0.25">
      <c r="A31228" s="2" t="s">
        <v>31307</v>
      </c>
      <c r="B31228" s="3" t="s">
        <v>3</v>
      </c>
    </row>
    <row r="31229" spans="1:2" x14ac:dyDescent="0.25">
      <c r="A31229" s="2" t="s">
        <v>31308</v>
      </c>
      <c r="B31229" s="3" t="s">
        <v>3</v>
      </c>
    </row>
    <row r="31230" spans="1:2" x14ac:dyDescent="0.25">
      <c r="A31230" s="2" t="s">
        <v>31309</v>
      </c>
      <c r="B31230" s="3" t="s">
        <v>3</v>
      </c>
    </row>
    <row r="31231" spans="1:2" x14ac:dyDescent="0.25">
      <c r="A31231" s="2" t="s">
        <v>31310</v>
      </c>
      <c r="B31231" s="3" t="s">
        <v>3</v>
      </c>
    </row>
    <row r="31232" spans="1:2" x14ac:dyDescent="0.25">
      <c r="A31232" s="2" t="s">
        <v>31311</v>
      </c>
      <c r="B31232" s="3" t="s">
        <v>3</v>
      </c>
    </row>
    <row r="31233" spans="1:2" x14ac:dyDescent="0.25">
      <c r="A31233" s="2" t="s">
        <v>31312</v>
      </c>
      <c r="B31233" s="3" t="s">
        <v>3</v>
      </c>
    </row>
    <row r="31234" spans="1:2" x14ac:dyDescent="0.25">
      <c r="A31234" s="2" t="s">
        <v>31313</v>
      </c>
      <c r="B31234" s="3" t="s">
        <v>3</v>
      </c>
    </row>
    <row r="31235" spans="1:2" x14ac:dyDescent="0.25">
      <c r="A31235" s="2" t="s">
        <v>31314</v>
      </c>
      <c r="B31235" s="3" t="s">
        <v>3</v>
      </c>
    </row>
    <row r="31236" spans="1:2" x14ac:dyDescent="0.25">
      <c r="A31236" s="2" t="s">
        <v>31315</v>
      </c>
      <c r="B31236" s="3" t="s">
        <v>3</v>
      </c>
    </row>
    <row r="31237" spans="1:2" x14ac:dyDescent="0.25">
      <c r="A31237" s="2" t="s">
        <v>31316</v>
      </c>
      <c r="B31237" s="3" t="s">
        <v>3</v>
      </c>
    </row>
    <row r="31238" spans="1:2" x14ac:dyDescent="0.25">
      <c r="A31238" s="2" t="s">
        <v>31317</v>
      </c>
      <c r="B31238" s="3" t="s">
        <v>3</v>
      </c>
    </row>
    <row r="31239" spans="1:2" x14ac:dyDescent="0.25">
      <c r="A31239" s="2" t="s">
        <v>31318</v>
      </c>
      <c r="B31239" s="3" t="s">
        <v>3</v>
      </c>
    </row>
    <row r="31240" spans="1:2" x14ac:dyDescent="0.25">
      <c r="A31240" s="2" t="s">
        <v>31319</v>
      </c>
      <c r="B31240" s="3" t="s">
        <v>3</v>
      </c>
    </row>
    <row r="31241" spans="1:2" x14ac:dyDescent="0.25">
      <c r="A31241" s="2" t="s">
        <v>31320</v>
      </c>
      <c r="B31241" s="3" t="s">
        <v>3</v>
      </c>
    </row>
    <row r="31242" spans="1:2" x14ac:dyDescent="0.25">
      <c r="A31242" s="2" t="s">
        <v>31321</v>
      </c>
      <c r="B31242" s="3" t="s">
        <v>3</v>
      </c>
    </row>
    <row r="31243" spans="1:2" x14ac:dyDescent="0.25">
      <c r="A31243" s="2" t="s">
        <v>31322</v>
      </c>
      <c r="B31243" s="3" t="s">
        <v>3</v>
      </c>
    </row>
    <row r="31244" spans="1:2" x14ac:dyDescent="0.25">
      <c r="A31244" s="2" t="s">
        <v>31323</v>
      </c>
      <c r="B31244" s="3" t="s">
        <v>3</v>
      </c>
    </row>
    <row r="31245" spans="1:2" x14ac:dyDescent="0.25">
      <c r="A31245" s="2" t="s">
        <v>31324</v>
      </c>
      <c r="B31245" s="3" t="s">
        <v>3</v>
      </c>
    </row>
    <row r="31246" spans="1:2" x14ac:dyDescent="0.25">
      <c r="A31246" s="2" t="s">
        <v>31325</v>
      </c>
      <c r="B31246" s="3" t="s">
        <v>3</v>
      </c>
    </row>
    <row r="31247" spans="1:2" x14ac:dyDescent="0.25">
      <c r="A31247" s="2" t="s">
        <v>31326</v>
      </c>
      <c r="B31247" s="3" t="s">
        <v>3</v>
      </c>
    </row>
    <row r="31248" spans="1:2" x14ac:dyDescent="0.25">
      <c r="A31248" s="2" t="s">
        <v>31327</v>
      </c>
      <c r="B31248" s="3" t="s">
        <v>3</v>
      </c>
    </row>
    <row r="31249" spans="1:2" x14ac:dyDescent="0.25">
      <c r="A31249" s="2" t="s">
        <v>31328</v>
      </c>
      <c r="B31249" s="3" t="s">
        <v>3</v>
      </c>
    </row>
    <row r="31250" spans="1:2" x14ac:dyDescent="0.25">
      <c r="A31250" s="2" t="s">
        <v>31329</v>
      </c>
      <c r="B31250" s="3" t="s">
        <v>3</v>
      </c>
    </row>
    <row r="31251" spans="1:2" x14ac:dyDescent="0.25">
      <c r="A31251" s="2" t="s">
        <v>31330</v>
      </c>
      <c r="B31251" s="3" t="s">
        <v>3</v>
      </c>
    </row>
    <row r="31252" spans="1:2" x14ac:dyDescent="0.25">
      <c r="A31252" s="2" t="s">
        <v>31331</v>
      </c>
      <c r="B31252" s="3" t="s">
        <v>3</v>
      </c>
    </row>
    <row r="31253" spans="1:2" x14ac:dyDescent="0.25">
      <c r="A31253" s="2" t="s">
        <v>31332</v>
      </c>
      <c r="B31253" s="3" t="s">
        <v>3</v>
      </c>
    </row>
    <row r="31254" spans="1:2" x14ac:dyDescent="0.25">
      <c r="A31254" s="2" t="s">
        <v>31333</v>
      </c>
      <c r="B31254" s="3" t="s">
        <v>3</v>
      </c>
    </row>
    <row r="31255" spans="1:2" x14ac:dyDescent="0.25">
      <c r="A31255" s="2" t="s">
        <v>31334</v>
      </c>
      <c r="B31255" s="3" t="s">
        <v>3</v>
      </c>
    </row>
    <row r="31256" spans="1:2" x14ac:dyDescent="0.25">
      <c r="A31256" s="2" t="s">
        <v>31335</v>
      </c>
      <c r="B31256" s="3" t="s">
        <v>3</v>
      </c>
    </row>
    <row r="31257" spans="1:2" x14ac:dyDescent="0.25">
      <c r="A31257" s="2" t="s">
        <v>31336</v>
      </c>
      <c r="B31257" s="3" t="s">
        <v>3</v>
      </c>
    </row>
    <row r="31258" spans="1:2" x14ac:dyDescent="0.25">
      <c r="A31258" s="2" t="s">
        <v>31337</v>
      </c>
      <c r="B31258" s="3" t="s">
        <v>3</v>
      </c>
    </row>
    <row r="31259" spans="1:2" x14ac:dyDescent="0.25">
      <c r="A31259" s="2" t="s">
        <v>31338</v>
      </c>
      <c r="B31259" s="3" t="s">
        <v>3</v>
      </c>
    </row>
    <row r="31260" spans="1:2" x14ac:dyDescent="0.25">
      <c r="A31260" s="2" t="s">
        <v>31339</v>
      </c>
      <c r="B31260" s="3" t="s">
        <v>3</v>
      </c>
    </row>
    <row r="31261" spans="1:2" x14ac:dyDescent="0.25">
      <c r="A31261" s="2" t="s">
        <v>31340</v>
      </c>
      <c r="B31261" s="3" t="s">
        <v>3</v>
      </c>
    </row>
    <row r="31262" spans="1:2" x14ac:dyDescent="0.25">
      <c r="A31262" s="2" t="s">
        <v>31341</v>
      </c>
      <c r="B31262" s="3" t="s">
        <v>3</v>
      </c>
    </row>
    <row r="31263" spans="1:2" x14ac:dyDescent="0.25">
      <c r="A31263" s="2" t="s">
        <v>31342</v>
      </c>
      <c r="B31263" s="3" t="s">
        <v>3</v>
      </c>
    </row>
    <row r="31264" spans="1:2" x14ac:dyDescent="0.25">
      <c r="A31264" s="2" t="s">
        <v>31343</v>
      </c>
      <c r="B31264" s="3" t="s">
        <v>3</v>
      </c>
    </row>
    <row r="31265" spans="1:2" x14ac:dyDescent="0.25">
      <c r="A31265" s="2" t="s">
        <v>31344</v>
      </c>
      <c r="B31265" s="3" t="s">
        <v>3</v>
      </c>
    </row>
    <row r="31266" spans="1:2" x14ac:dyDescent="0.25">
      <c r="A31266" s="2" t="s">
        <v>31345</v>
      </c>
      <c r="B31266" s="3" t="s">
        <v>3</v>
      </c>
    </row>
    <row r="31267" spans="1:2" x14ac:dyDescent="0.25">
      <c r="A31267" s="2" t="s">
        <v>31346</v>
      </c>
      <c r="B31267" s="3" t="s">
        <v>3</v>
      </c>
    </row>
    <row r="31268" spans="1:2" x14ac:dyDescent="0.25">
      <c r="A31268" s="2" t="s">
        <v>31347</v>
      </c>
      <c r="B31268" s="3" t="s">
        <v>3</v>
      </c>
    </row>
    <row r="31269" spans="1:2" x14ac:dyDescent="0.25">
      <c r="A31269" s="2" t="s">
        <v>31348</v>
      </c>
      <c r="B31269" s="3" t="s">
        <v>3</v>
      </c>
    </row>
    <row r="31270" spans="1:2" x14ac:dyDescent="0.25">
      <c r="A31270" s="2" t="s">
        <v>31349</v>
      </c>
      <c r="B31270" s="3" t="s">
        <v>3</v>
      </c>
    </row>
    <row r="31271" spans="1:2" x14ac:dyDescent="0.25">
      <c r="A31271" s="2" t="s">
        <v>31350</v>
      </c>
      <c r="B31271" s="3" t="s">
        <v>3</v>
      </c>
    </row>
    <row r="31272" spans="1:2" x14ac:dyDescent="0.25">
      <c r="A31272" s="2" t="s">
        <v>31351</v>
      </c>
      <c r="B31272" s="3" t="s">
        <v>3</v>
      </c>
    </row>
    <row r="31273" spans="1:2" x14ac:dyDescent="0.25">
      <c r="A31273" s="2" t="s">
        <v>31352</v>
      </c>
      <c r="B31273" s="3" t="s">
        <v>3</v>
      </c>
    </row>
    <row r="31274" spans="1:2" x14ac:dyDescent="0.25">
      <c r="A31274" s="2" t="s">
        <v>31353</v>
      </c>
      <c r="B31274" s="3" t="s">
        <v>3</v>
      </c>
    </row>
    <row r="31275" spans="1:2" x14ac:dyDescent="0.25">
      <c r="A31275" s="2" t="s">
        <v>31354</v>
      </c>
      <c r="B31275" s="3" t="s">
        <v>3</v>
      </c>
    </row>
    <row r="31276" spans="1:2" x14ac:dyDescent="0.25">
      <c r="A31276" s="2" t="s">
        <v>31355</v>
      </c>
      <c r="B31276" s="3" t="s">
        <v>3</v>
      </c>
    </row>
    <row r="31277" spans="1:2" x14ac:dyDescent="0.25">
      <c r="A31277" s="2" t="s">
        <v>31356</v>
      </c>
      <c r="B31277" s="3" t="s">
        <v>3</v>
      </c>
    </row>
    <row r="31278" spans="1:2" x14ac:dyDescent="0.25">
      <c r="A31278" s="2" t="s">
        <v>31357</v>
      </c>
      <c r="B31278" s="3" t="s">
        <v>3</v>
      </c>
    </row>
    <row r="31279" spans="1:2" x14ac:dyDescent="0.25">
      <c r="A31279" s="2" t="s">
        <v>31358</v>
      </c>
      <c r="B31279" s="3" t="s">
        <v>3</v>
      </c>
    </row>
    <row r="31280" spans="1:2" x14ac:dyDescent="0.25">
      <c r="A31280" s="2" t="s">
        <v>31359</v>
      </c>
      <c r="B31280" s="3" t="s">
        <v>3</v>
      </c>
    </row>
    <row r="31281" spans="1:2" x14ac:dyDescent="0.25">
      <c r="A31281" s="2" t="s">
        <v>31360</v>
      </c>
      <c r="B31281" s="3" t="s">
        <v>3</v>
      </c>
    </row>
    <row r="31282" spans="1:2" x14ac:dyDescent="0.25">
      <c r="A31282" s="2" t="s">
        <v>31361</v>
      </c>
      <c r="B31282" s="3" t="s">
        <v>3</v>
      </c>
    </row>
    <row r="31283" spans="1:2" x14ac:dyDescent="0.25">
      <c r="A31283" s="2" t="s">
        <v>31362</v>
      </c>
      <c r="B31283" s="3" t="s">
        <v>3</v>
      </c>
    </row>
    <row r="31284" spans="1:2" x14ac:dyDescent="0.25">
      <c r="A31284" s="2" t="s">
        <v>31363</v>
      </c>
      <c r="B31284" s="3" t="s">
        <v>1979</v>
      </c>
    </row>
    <row r="31285" spans="1:2" x14ac:dyDescent="0.25">
      <c r="A31285" s="2" t="s">
        <v>31364</v>
      </c>
      <c r="B31285" s="3" t="s">
        <v>1979</v>
      </c>
    </row>
    <row r="31286" spans="1:2" x14ac:dyDescent="0.25">
      <c r="A31286" s="2" t="s">
        <v>31365</v>
      </c>
      <c r="B31286" s="3" t="s">
        <v>1948</v>
      </c>
    </row>
    <row r="31287" spans="1:2" x14ac:dyDescent="0.25">
      <c r="A31287" s="2" t="s">
        <v>31366</v>
      </c>
      <c r="B31287" s="3" t="s">
        <v>1948</v>
      </c>
    </row>
    <row r="31288" spans="1:2" x14ac:dyDescent="0.25">
      <c r="A31288" s="2" t="s">
        <v>31367</v>
      </c>
      <c r="B31288" s="3" t="s">
        <v>1948</v>
      </c>
    </row>
    <row r="31289" spans="1:2" x14ac:dyDescent="0.25">
      <c r="A31289" s="2" t="s">
        <v>31368</v>
      </c>
      <c r="B31289" s="3" t="s">
        <v>1948</v>
      </c>
    </row>
    <row r="31290" spans="1:2" x14ac:dyDescent="0.25">
      <c r="A31290" s="2" t="s">
        <v>31369</v>
      </c>
      <c r="B31290" s="3" t="s">
        <v>1948</v>
      </c>
    </row>
    <row r="31291" spans="1:2" x14ac:dyDescent="0.25">
      <c r="A31291" s="2" t="s">
        <v>31370</v>
      </c>
      <c r="B31291" s="3" t="s">
        <v>1948</v>
      </c>
    </row>
    <row r="31292" spans="1:2" x14ac:dyDescent="0.25">
      <c r="A31292" s="2" t="s">
        <v>31371</v>
      </c>
      <c r="B31292" s="3" t="s">
        <v>1948</v>
      </c>
    </row>
    <row r="31293" spans="1:2" x14ac:dyDescent="0.25">
      <c r="A31293" s="2" t="s">
        <v>31372</v>
      </c>
      <c r="B31293" s="3" t="s">
        <v>1948</v>
      </c>
    </row>
    <row r="31294" spans="1:2" x14ac:dyDescent="0.25">
      <c r="A31294" s="2" t="s">
        <v>31373</v>
      </c>
      <c r="B31294" s="3" t="s">
        <v>1948</v>
      </c>
    </row>
    <row r="31295" spans="1:2" x14ac:dyDescent="0.25">
      <c r="A31295" s="2" t="s">
        <v>31374</v>
      </c>
      <c r="B31295" s="3" t="s">
        <v>1948</v>
      </c>
    </row>
    <row r="31296" spans="1:2" x14ac:dyDescent="0.25">
      <c r="A31296" s="2" t="s">
        <v>31375</v>
      </c>
      <c r="B31296" s="3" t="s">
        <v>1948</v>
      </c>
    </row>
    <row r="31297" spans="1:2" x14ac:dyDescent="0.25">
      <c r="A31297" s="2" t="s">
        <v>31376</v>
      </c>
      <c r="B31297" s="3" t="s">
        <v>1948</v>
      </c>
    </row>
    <row r="31298" spans="1:2" x14ac:dyDescent="0.25">
      <c r="A31298" s="2" t="s">
        <v>31377</v>
      </c>
      <c r="B31298" s="3" t="s">
        <v>1948</v>
      </c>
    </row>
    <row r="31299" spans="1:2" x14ac:dyDescent="0.25">
      <c r="A31299" s="2" t="s">
        <v>31378</v>
      </c>
      <c r="B31299" s="3" t="s">
        <v>1948</v>
      </c>
    </row>
    <row r="31300" spans="1:2" x14ac:dyDescent="0.25">
      <c r="A31300" s="2" t="s">
        <v>31379</v>
      </c>
      <c r="B31300" s="3" t="s">
        <v>1948</v>
      </c>
    </row>
    <row r="31301" spans="1:2" x14ac:dyDescent="0.25">
      <c r="A31301" s="2" t="s">
        <v>31380</v>
      </c>
      <c r="B31301" s="3" t="s">
        <v>1948</v>
      </c>
    </row>
    <row r="31302" spans="1:2" x14ac:dyDescent="0.25">
      <c r="A31302" s="2" t="s">
        <v>31381</v>
      </c>
      <c r="B31302" s="3" t="s">
        <v>1948</v>
      </c>
    </row>
    <row r="31303" spans="1:2" x14ac:dyDescent="0.25">
      <c r="A31303" s="2" t="s">
        <v>31382</v>
      </c>
      <c r="B31303" s="3" t="s">
        <v>1948</v>
      </c>
    </row>
    <row r="31304" spans="1:2" x14ac:dyDescent="0.25">
      <c r="A31304" s="2" t="s">
        <v>31383</v>
      </c>
      <c r="B31304" s="3" t="s">
        <v>1948</v>
      </c>
    </row>
    <row r="31305" spans="1:2" x14ac:dyDescent="0.25">
      <c r="A31305" s="2" t="s">
        <v>31384</v>
      </c>
      <c r="B31305" s="3" t="s">
        <v>1948</v>
      </c>
    </row>
    <row r="31306" spans="1:2" x14ac:dyDescent="0.25">
      <c r="A31306" s="2" t="s">
        <v>31385</v>
      </c>
      <c r="B31306" s="3" t="s">
        <v>1948</v>
      </c>
    </row>
    <row r="31307" spans="1:2" x14ac:dyDescent="0.25">
      <c r="A31307" s="2" t="s">
        <v>31386</v>
      </c>
      <c r="B31307" s="3" t="s">
        <v>1948</v>
      </c>
    </row>
    <row r="31308" spans="1:2" x14ac:dyDescent="0.25">
      <c r="A31308" s="2" t="s">
        <v>31387</v>
      </c>
      <c r="B31308" s="3" t="s">
        <v>1948</v>
      </c>
    </row>
    <row r="31309" spans="1:2" x14ac:dyDescent="0.25">
      <c r="A31309" s="2" t="s">
        <v>31388</v>
      </c>
      <c r="B31309" s="3" t="s">
        <v>1948</v>
      </c>
    </row>
    <row r="31310" spans="1:2" x14ac:dyDescent="0.25">
      <c r="A31310" s="2" t="s">
        <v>31389</v>
      </c>
      <c r="B31310" s="3" t="s">
        <v>1948</v>
      </c>
    </row>
    <row r="31311" spans="1:2" x14ac:dyDescent="0.25">
      <c r="A31311" s="2" t="s">
        <v>31390</v>
      </c>
      <c r="B31311" s="3" t="s">
        <v>1948</v>
      </c>
    </row>
    <row r="31312" spans="1:2" x14ac:dyDescent="0.25">
      <c r="A31312" s="2" t="s">
        <v>31391</v>
      </c>
      <c r="B31312" s="3" t="s">
        <v>1948</v>
      </c>
    </row>
    <row r="31313" spans="1:2" x14ac:dyDescent="0.25">
      <c r="A31313" s="2" t="s">
        <v>31392</v>
      </c>
      <c r="B31313" s="3" t="s">
        <v>1948</v>
      </c>
    </row>
    <row r="31314" spans="1:2" x14ac:dyDescent="0.25">
      <c r="A31314" s="2" t="s">
        <v>31393</v>
      </c>
      <c r="B31314" s="3" t="s">
        <v>1948</v>
      </c>
    </row>
    <row r="31315" spans="1:2" x14ac:dyDescent="0.25">
      <c r="A31315" s="2" t="s">
        <v>31394</v>
      </c>
      <c r="B31315" s="3" t="s">
        <v>1948</v>
      </c>
    </row>
    <row r="31316" spans="1:2" x14ac:dyDescent="0.25">
      <c r="A31316" s="2" t="s">
        <v>31395</v>
      </c>
      <c r="B31316" s="3" t="s">
        <v>1948</v>
      </c>
    </row>
    <row r="31317" spans="1:2" x14ac:dyDescent="0.25">
      <c r="A31317" s="2" t="s">
        <v>31396</v>
      </c>
      <c r="B31317" s="3" t="s">
        <v>1948</v>
      </c>
    </row>
    <row r="31318" spans="1:2" x14ac:dyDescent="0.25">
      <c r="A31318" s="2" t="s">
        <v>31397</v>
      </c>
      <c r="B31318" s="3" t="s">
        <v>1948</v>
      </c>
    </row>
    <row r="31319" spans="1:2" x14ac:dyDescent="0.25">
      <c r="A31319" s="2" t="s">
        <v>31398</v>
      </c>
      <c r="B31319" s="3" t="s">
        <v>1948</v>
      </c>
    </row>
    <row r="31320" spans="1:2" x14ac:dyDescent="0.25">
      <c r="A31320" s="2" t="s">
        <v>31399</v>
      </c>
      <c r="B31320" s="3" t="s">
        <v>1948</v>
      </c>
    </row>
    <row r="31321" spans="1:2" x14ac:dyDescent="0.25">
      <c r="A31321" s="2" t="s">
        <v>31400</v>
      </c>
      <c r="B31321" s="3" t="s">
        <v>1948</v>
      </c>
    </row>
    <row r="31322" spans="1:2" x14ac:dyDescent="0.25">
      <c r="A31322" s="2" t="s">
        <v>31401</v>
      </c>
      <c r="B31322" s="3" t="s">
        <v>1948</v>
      </c>
    </row>
    <row r="31323" spans="1:2" x14ac:dyDescent="0.25">
      <c r="A31323" s="2" t="s">
        <v>31402</v>
      </c>
      <c r="B31323" s="3" t="s">
        <v>1948</v>
      </c>
    </row>
    <row r="31324" spans="1:2" x14ac:dyDescent="0.25">
      <c r="A31324" s="2" t="s">
        <v>31403</v>
      </c>
      <c r="B31324" s="3" t="s">
        <v>1948</v>
      </c>
    </row>
    <row r="31325" spans="1:2" x14ac:dyDescent="0.25">
      <c r="A31325" s="2" t="s">
        <v>31404</v>
      </c>
      <c r="B31325" s="3" t="s">
        <v>1948</v>
      </c>
    </row>
    <row r="31326" spans="1:2" x14ac:dyDescent="0.25">
      <c r="A31326" s="2" t="s">
        <v>31405</v>
      </c>
      <c r="B31326" s="3" t="s">
        <v>1948</v>
      </c>
    </row>
    <row r="31327" spans="1:2" x14ac:dyDescent="0.25">
      <c r="A31327" s="2" t="s">
        <v>31406</v>
      </c>
      <c r="B31327" s="3" t="s">
        <v>1948</v>
      </c>
    </row>
    <row r="31328" spans="1:2" x14ac:dyDescent="0.25">
      <c r="A31328" s="2" t="s">
        <v>31407</v>
      </c>
      <c r="B31328" s="3" t="s">
        <v>1948</v>
      </c>
    </row>
    <row r="31329" spans="1:2" x14ac:dyDescent="0.25">
      <c r="A31329" s="2" t="s">
        <v>31408</v>
      </c>
      <c r="B31329" s="3" t="s">
        <v>1948</v>
      </c>
    </row>
    <row r="31330" spans="1:2" x14ac:dyDescent="0.25">
      <c r="A31330" s="2" t="s">
        <v>31409</v>
      </c>
      <c r="B31330" s="3" t="s">
        <v>1948</v>
      </c>
    </row>
    <row r="31331" spans="1:2" x14ac:dyDescent="0.25">
      <c r="A31331" s="2" t="s">
        <v>31410</v>
      </c>
      <c r="B31331" s="3" t="s">
        <v>1948</v>
      </c>
    </row>
    <row r="31332" spans="1:2" x14ac:dyDescent="0.25">
      <c r="A31332" s="2" t="s">
        <v>31411</v>
      </c>
      <c r="B31332" s="3" t="s">
        <v>1948</v>
      </c>
    </row>
    <row r="31333" spans="1:2" x14ac:dyDescent="0.25">
      <c r="A31333" s="2" t="s">
        <v>31412</v>
      </c>
      <c r="B31333" s="3" t="s">
        <v>1948</v>
      </c>
    </row>
    <row r="31334" spans="1:2" x14ac:dyDescent="0.25">
      <c r="A31334" s="2" t="s">
        <v>31413</v>
      </c>
      <c r="B31334" s="3" t="s">
        <v>1948</v>
      </c>
    </row>
    <row r="31335" spans="1:2" x14ac:dyDescent="0.25">
      <c r="A31335" s="2" t="s">
        <v>31414</v>
      </c>
      <c r="B31335" s="3" t="s">
        <v>1948</v>
      </c>
    </row>
    <row r="31336" spans="1:2" x14ac:dyDescent="0.25">
      <c r="A31336" s="2" t="s">
        <v>31415</v>
      </c>
      <c r="B31336" s="3" t="s">
        <v>1948</v>
      </c>
    </row>
    <row r="31337" spans="1:2" x14ac:dyDescent="0.25">
      <c r="A31337" s="2" t="s">
        <v>31416</v>
      </c>
      <c r="B31337" s="3" t="s">
        <v>1948</v>
      </c>
    </row>
    <row r="31338" spans="1:2" x14ac:dyDescent="0.25">
      <c r="A31338" s="2" t="s">
        <v>31417</v>
      </c>
      <c r="B31338" s="3" t="s">
        <v>1948</v>
      </c>
    </row>
    <row r="31339" spans="1:2" x14ac:dyDescent="0.25">
      <c r="A31339" s="2" t="s">
        <v>31418</v>
      </c>
      <c r="B31339" s="3" t="s">
        <v>1948</v>
      </c>
    </row>
    <row r="31340" spans="1:2" x14ac:dyDescent="0.25">
      <c r="A31340" s="2" t="s">
        <v>31419</v>
      </c>
      <c r="B31340" s="3" t="s">
        <v>1948</v>
      </c>
    </row>
    <row r="31341" spans="1:2" x14ac:dyDescent="0.25">
      <c r="A31341" s="2" t="s">
        <v>31420</v>
      </c>
      <c r="B31341" s="3" t="s">
        <v>2526</v>
      </c>
    </row>
    <row r="31342" spans="1:2" x14ac:dyDescent="0.25">
      <c r="A31342" s="2" t="s">
        <v>31421</v>
      </c>
      <c r="B31342" s="3" t="s">
        <v>2526</v>
      </c>
    </row>
    <row r="31343" spans="1:2" x14ac:dyDescent="0.25">
      <c r="A31343" s="2" t="s">
        <v>31422</v>
      </c>
      <c r="B31343" s="3" t="s">
        <v>2526</v>
      </c>
    </row>
    <row r="31344" spans="1:2" x14ac:dyDescent="0.25">
      <c r="A31344" s="2" t="s">
        <v>31423</v>
      </c>
      <c r="B31344" s="3" t="s">
        <v>2526</v>
      </c>
    </row>
    <row r="31345" spans="1:2" x14ac:dyDescent="0.25">
      <c r="A31345" s="2" t="s">
        <v>31424</v>
      </c>
      <c r="B31345" s="3" t="s">
        <v>2526</v>
      </c>
    </row>
    <row r="31346" spans="1:2" x14ac:dyDescent="0.25">
      <c r="A31346" s="2" t="s">
        <v>31425</v>
      </c>
      <c r="B31346" s="3" t="s">
        <v>2526</v>
      </c>
    </row>
    <row r="31347" spans="1:2" x14ac:dyDescent="0.25">
      <c r="A31347" s="2" t="s">
        <v>31426</v>
      </c>
      <c r="B31347" s="3" t="s">
        <v>2526</v>
      </c>
    </row>
    <row r="31348" spans="1:2" x14ac:dyDescent="0.25">
      <c r="A31348" s="2" t="s">
        <v>31427</v>
      </c>
      <c r="B31348" s="3" t="s">
        <v>2526</v>
      </c>
    </row>
    <row r="31349" spans="1:2" x14ac:dyDescent="0.25">
      <c r="A31349" s="2" t="s">
        <v>31428</v>
      </c>
      <c r="B31349" s="3" t="s">
        <v>2526</v>
      </c>
    </row>
    <row r="31350" spans="1:2" x14ac:dyDescent="0.25">
      <c r="A31350" s="2" t="s">
        <v>31429</v>
      </c>
      <c r="B31350" s="3" t="s">
        <v>16564</v>
      </c>
    </row>
    <row r="31351" spans="1:2" x14ac:dyDescent="0.25">
      <c r="A31351" s="2" t="s">
        <v>31430</v>
      </c>
      <c r="B31351" s="3" t="s">
        <v>16564</v>
      </c>
    </row>
    <row r="31352" spans="1:2" x14ac:dyDescent="0.25">
      <c r="A31352" s="2" t="s">
        <v>31431</v>
      </c>
      <c r="B31352" s="3" t="s">
        <v>16564</v>
      </c>
    </row>
    <row r="31353" spans="1:2" x14ac:dyDescent="0.25">
      <c r="A31353" s="2" t="s">
        <v>31432</v>
      </c>
      <c r="B31353" s="3" t="s">
        <v>16564</v>
      </c>
    </row>
    <row r="31354" spans="1:2" x14ac:dyDescent="0.25">
      <c r="A31354" s="2" t="s">
        <v>31433</v>
      </c>
      <c r="B31354" s="3" t="s">
        <v>1507</v>
      </c>
    </row>
    <row r="31355" spans="1:2" x14ac:dyDescent="0.25">
      <c r="A31355" s="2" t="s">
        <v>31434</v>
      </c>
      <c r="B31355" s="3" t="s">
        <v>1507</v>
      </c>
    </row>
    <row r="31356" spans="1:2" x14ac:dyDescent="0.25">
      <c r="A31356" s="2" t="s">
        <v>31435</v>
      </c>
      <c r="B31356" s="3" t="s">
        <v>1507</v>
      </c>
    </row>
    <row r="31357" spans="1:2" x14ac:dyDescent="0.25">
      <c r="A31357" s="2" t="s">
        <v>31436</v>
      </c>
      <c r="B31357" s="3" t="s">
        <v>1507</v>
      </c>
    </row>
    <row r="31358" spans="1:2" x14ac:dyDescent="0.25">
      <c r="A31358" s="2" t="s">
        <v>31437</v>
      </c>
      <c r="B31358" s="3" t="s">
        <v>1507</v>
      </c>
    </row>
    <row r="31359" spans="1:2" x14ac:dyDescent="0.25">
      <c r="A31359" s="2" t="s">
        <v>31438</v>
      </c>
      <c r="B31359" s="3" t="s">
        <v>1507</v>
      </c>
    </row>
    <row r="31360" spans="1:2" x14ac:dyDescent="0.25">
      <c r="A31360" s="2" t="s">
        <v>31439</v>
      </c>
      <c r="B31360" s="3" t="s">
        <v>1507</v>
      </c>
    </row>
    <row r="31361" spans="1:2" x14ac:dyDescent="0.25">
      <c r="A31361" s="2" t="s">
        <v>31440</v>
      </c>
      <c r="B31361" s="3" t="s">
        <v>1507</v>
      </c>
    </row>
    <row r="31362" spans="1:2" x14ac:dyDescent="0.25">
      <c r="A31362" s="2" t="s">
        <v>31441</v>
      </c>
      <c r="B31362" s="3" t="s">
        <v>1507</v>
      </c>
    </row>
    <row r="31363" spans="1:2" x14ac:dyDescent="0.25">
      <c r="A31363" s="2" t="s">
        <v>31442</v>
      </c>
      <c r="B31363" s="3" t="s">
        <v>1507</v>
      </c>
    </row>
    <row r="31364" spans="1:2" x14ac:dyDescent="0.25">
      <c r="A31364" s="2" t="s">
        <v>31443</v>
      </c>
      <c r="B31364" s="3" t="s">
        <v>1507</v>
      </c>
    </row>
    <row r="31365" spans="1:2" x14ac:dyDescent="0.25">
      <c r="A31365" s="2" t="s">
        <v>31444</v>
      </c>
      <c r="B31365" s="3" t="s">
        <v>1507</v>
      </c>
    </row>
    <row r="31366" spans="1:2" x14ac:dyDescent="0.25">
      <c r="A31366" s="2" t="s">
        <v>31445</v>
      </c>
      <c r="B31366" s="3" t="s">
        <v>1507</v>
      </c>
    </row>
    <row r="31367" spans="1:2" x14ac:dyDescent="0.25">
      <c r="A31367" s="2" t="s">
        <v>31446</v>
      </c>
      <c r="B31367" s="3" t="s">
        <v>1507</v>
      </c>
    </row>
    <row r="31368" spans="1:2" x14ac:dyDescent="0.25">
      <c r="A31368" s="2" t="s">
        <v>31447</v>
      </c>
      <c r="B31368" s="3" t="s">
        <v>1507</v>
      </c>
    </row>
    <row r="31369" spans="1:2" x14ac:dyDescent="0.25">
      <c r="A31369" s="2" t="s">
        <v>31448</v>
      </c>
      <c r="B31369" s="3" t="s">
        <v>1507</v>
      </c>
    </row>
    <row r="31370" spans="1:2" x14ac:dyDescent="0.25">
      <c r="A31370" s="2" t="s">
        <v>31449</v>
      </c>
      <c r="B31370" s="3" t="s">
        <v>1507</v>
      </c>
    </row>
    <row r="31371" spans="1:2" x14ac:dyDescent="0.25">
      <c r="A31371" s="2" t="s">
        <v>31450</v>
      </c>
      <c r="B31371" s="3" t="s">
        <v>1507</v>
      </c>
    </row>
    <row r="31372" spans="1:2" x14ac:dyDescent="0.25">
      <c r="A31372" s="2" t="s">
        <v>31451</v>
      </c>
      <c r="B31372" s="3" t="s">
        <v>1507</v>
      </c>
    </row>
    <row r="31373" spans="1:2" x14ac:dyDescent="0.25">
      <c r="A31373" s="2" t="s">
        <v>31452</v>
      </c>
      <c r="B31373" s="3" t="s">
        <v>1507</v>
      </c>
    </row>
    <row r="31374" spans="1:2" x14ac:dyDescent="0.25">
      <c r="A31374" s="2" t="s">
        <v>31453</v>
      </c>
      <c r="B31374" s="3" t="s">
        <v>1507</v>
      </c>
    </row>
    <row r="31375" spans="1:2" x14ac:dyDescent="0.25">
      <c r="A31375" s="2" t="s">
        <v>31454</v>
      </c>
      <c r="B31375" s="3" t="s">
        <v>1507</v>
      </c>
    </row>
    <row r="31376" spans="1:2" x14ac:dyDescent="0.25">
      <c r="A31376" s="2" t="s">
        <v>31455</v>
      </c>
      <c r="B31376" s="3" t="s">
        <v>1507</v>
      </c>
    </row>
    <row r="31377" spans="1:2" x14ac:dyDescent="0.25">
      <c r="A31377" s="2" t="s">
        <v>31456</v>
      </c>
      <c r="B31377" s="3" t="s">
        <v>1507</v>
      </c>
    </row>
    <row r="31378" spans="1:2" x14ac:dyDescent="0.25">
      <c r="A31378" s="2" t="s">
        <v>31457</v>
      </c>
      <c r="B31378" s="3" t="s">
        <v>1507</v>
      </c>
    </row>
    <row r="31379" spans="1:2" x14ac:dyDescent="0.25">
      <c r="A31379" s="2" t="s">
        <v>31458</v>
      </c>
      <c r="B31379" s="3" t="s">
        <v>1507</v>
      </c>
    </row>
    <row r="31380" spans="1:2" x14ac:dyDescent="0.25">
      <c r="A31380" s="2" t="s">
        <v>31459</v>
      </c>
      <c r="B31380" s="3" t="s">
        <v>1507</v>
      </c>
    </row>
    <row r="31381" spans="1:2" x14ac:dyDescent="0.25">
      <c r="A31381" s="2" t="s">
        <v>31460</v>
      </c>
      <c r="B31381" s="3" t="s">
        <v>1507</v>
      </c>
    </row>
    <row r="31382" spans="1:2" x14ac:dyDescent="0.25">
      <c r="A31382" s="2" t="s">
        <v>31461</v>
      </c>
      <c r="B31382" s="3" t="s">
        <v>1507</v>
      </c>
    </row>
    <row r="31383" spans="1:2" x14ac:dyDescent="0.25">
      <c r="A31383" s="2" t="s">
        <v>31462</v>
      </c>
      <c r="B31383" s="3" t="s">
        <v>1507</v>
      </c>
    </row>
    <row r="31384" spans="1:2" x14ac:dyDescent="0.25">
      <c r="A31384" s="2" t="s">
        <v>31463</v>
      </c>
      <c r="B31384" s="3" t="s">
        <v>1507</v>
      </c>
    </row>
    <row r="31385" spans="1:2" x14ac:dyDescent="0.25">
      <c r="A31385" s="2" t="s">
        <v>31464</v>
      </c>
      <c r="B31385" s="3" t="s">
        <v>1507</v>
      </c>
    </row>
    <row r="31386" spans="1:2" x14ac:dyDescent="0.25">
      <c r="A31386" s="2" t="s">
        <v>31465</v>
      </c>
      <c r="B31386" s="3" t="s">
        <v>1507</v>
      </c>
    </row>
    <row r="31387" spans="1:2" x14ac:dyDescent="0.25">
      <c r="A31387" s="2" t="s">
        <v>31466</v>
      </c>
      <c r="B31387" s="3" t="s">
        <v>1507</v>
      </c>
    </row>
    <row r="31388" spans="1:2" x14ac:dyDescent="0.25">
      <c r="A31388" s="2" t="s">
        <v>31467</v>
      </c>
      <c r="B31388" s="3" t="s">
        <v>1507</v>
      </c>
    </row>
    <row r="31389" spans="1:2" x14ac:dyDescent="0.25">
      <c r="A31389" s="2" t="s">
        <v>31468</v>
      </c>
      <c r="B31389" s="3" t="s">
        <v>1507</v>
      </c>
    </row>
    <row r="31390" spans="1:2" x14ac:dyDescent="0.25">
      <c r="A31390" s="2" t="s">
        <v>31469</v>
      </c>
      <c r="B31390" s="3" t="s">
        <v>1507</v>
      </c>
    </row>
    <row r="31391" spans="1:2" x14ac:dyDescent="0.25">
      <c r="A31391" s="2" t="s">
        <v>31470</v>
      </c>
      <c r="B31391" s="3" t="s">
        <v>1507</v>
      </c>
    </row>
    <row r="31392" spans="1:2" x14ac:dyDescent="0.25">
      <c r="A31392" s="2" t="s">
        <v>31471</v>
      </c>
      <c r="B31392" s="3" t="s">
        <v>1507</v>
      </c>
    </row>
    <row r="31393" spans="1:2" x14ac:dyDescent="0.25">
      <c r="A31393" s="2" t="s">
        <v>31472</v>
      </c>
      <c r="B31393" s="3" t="s">
        <v>1507</v>
      </c>
    </row>
    <row r="31394" spans="1:2" x14ac:dyDescent="0.25">
      <c r="A31394" s="2" t="s">
        <v>31473</v>
      </c>
      <c r="B31394" s="3" t="s">
        <v>1507</v>
      </c>
    </row>
    <row r="31395" spans="1:2" x14ac:dyDescent="0.25">
      <c r="A31395" s="2" t="s">
        <v>31474</v>
      </c>
      <c r="B31395" s="3" t="s">
        <v>1507</v>
      </c>
    </row>
    <row r="31396" spans="1:2" x14ac:dyDescent="0.25">
      <c r="A31396" s="2" t="s">
        <v>31475</v>
      </c>
      <c r="B31396" s="3" t="s">
        <v>1507</v>
      </c>
    </row>
    <row r="31397" spans="1:2" x14ac:dyDescent="0.25">
      <c r="A31397" s="2" t="s">
        <v>31476</v>
      </c>
      <c r="B31397" s="3" t="s">
        <v>1507</v>
      </c>
    </row>
    <row r="31398" spans="1:2" x14ac:dyDescent="0.25">
      <c r="A31398" s="2" t="s">
        <v>31477</v>
      </c>
      <c r="B31398" s="3" t="s">
        <v>2485</v>
      </c>
    </row>
    <row r="31399" spans="1:2" x14ac:dyDescent="0.25">
      <c r="A31399" s="2" t="s">
        <v>31478</v>
      </c>
      <c r="B31399" s="3" t="s">
        <v>2485</v>
      </c>
    </row>
    <row r="31400" spans="1:2" x14ac:dyDescent="0.25">
      <c r="A31400" s="2" t="s">
        <v>31479</v>
      </c>
      <c r="B31400" s="3" t="s">
        <v>2485</v>
      </c>
    </row>
    <row r="31401" spans="1:2" x14ac:dyDescent="0.25">
      <c r="A31401" s="2" t="s">
        <v>31480</v>
      </c>
      <c r="B31401" s="3" t="s">
        <v>2485</v>
      </c>
    </row>
    <row r="31402" spans="1:2" x14ac:dyDescent="0.25">
      <c r="A31402" s="2" t="s">
        <v>31481</v>
      </c>
      <c r="B31402" s="3" t="s">
        <v>2485</v>
      </c>
    </row>
    <row r="31403" spans="1:2" x14ac:dyDescent="0.25">
      <c r="A31403" s="2" t="s">
        <v>31482</v>
      </c>
      <c r="B31403" s="3" t="s">
        <v>2485</v>
      </c>
    </row>
    <row r="31404" spans="1:2" x14ac:dyDescent="0.25">
      <c r="A31404" s="2" t="s">
        <v>31483</v>
      </c>
      <c r="B31404" s="3" t="s">
        <v>2485</v>
      </c>
    </row>
    <row r="31405" spans="1:2" x14ac:dyDescent="0.25">
      <c r="A31405" s="2" t="s">
        <v>31484</v>
      </c>
      <c r="B31405" s="3" t="s">
        <v>2485</v>
      </c>
    </row>
    <row r="31406" spans="1:2" x14ac:dyDescent="0.25">
      <c r="A31406" s="2" t="s">
        <v>31485</v>
      </c>
      <c r="B31406" s="3" t="s">
        <v>2485</v>
      </c>
    </row>
    <row r="31407" spans="1:2" x14ac:dyDescent="0.25">
      <c r="A31407" s="2" t="s">
        <v>31486</v>
      </c>
      <c r="B31407" s="3" t="s">
        <v>2485</v>
      </c>
    </row>
    <row r="31408" spans="1:2" x14ac:dyDescent="0.25">
      <c r="A31408" s="2" t="s">
        <v>31487</v>
      </c>
      <c r="B31408" s="3" t="s">
        <v>2485</v>
      </c>
    </row>
    <row r="31409" spans="1:2" x14ac:dyDescent="0.25">
      <c r="A31409" s="2" t="s">
        <v>31488</v>
      </c>
      <c r="B31409" s="3" t="s">
        <v>2485</v>
      </c>
    </row>
    <row r="31410" spans="1:2" x14ac:dyDescent="0.25">
      <c r="A31410" s="2" t="s">
        <v>31489</v>
      </c>
      <c r="B31410" s="3" t="s">
        <v>2485</v>
      </c>
    </row>
    <row r="31411" spans="1:2" x14ac:dyDescent="0.25">
      <c r="A31411" s="2" t="s">
        <v>31490</v>
      </c>
      <c r="B31411" s="3" t="s">
        <v>2485</v>
      </c>
    </row>
    <row r="31412" spans="1:2" x14ac:dyDescent="0.25">
      <c r="A31412" s="2" t="s">
        <v>31491</v>
      </c>
      <c r="B31412" s="3" t="s">
        <v>2485</v>
      </c>
    </row>
    <row r="31413" spans="1:2" x14ac:dyDescent="0.25">
      <c r="A31413" s="2" t="s">
        <v>31492</v>
      </c>
      <c r="B31413" s="3" t="s">
        <v>2485</v>
      </c>
    </row>
    <row r="31414" spans="1:2" x14ac:dyDescent="0.25">
      <c r="A31414" s="2" t="s">
        <v>31493</v>
      </c>
      <c r="B31414" s="3" t="s">
        <v>2485</v>
      </c>
    </row>
    <row r="31415" spans="1:2" x14ac:dyDescent="0.25">
      <c r="A31415" s="2" t="s">
        <v>31494</v>
      </c>
      <c r="B31415" s="3" t="s">
        <v>2485</v>
      </c>
    </row>
    <row r="31416" spans="1:2" x14ac:dyDescent="0.25">
      <c r="A31416" s="2" t="s">
        <v>31495</v>
      </c>
      <c r="B31416" s="3" t="s">
        <v>2485</v>
      </c>
    </row>
    <row r="31417" spans="1:2" x14ac:dyDescent="0.25">
      <c r="A31417" s="2" t="s">
        <v>31496</v>
      </c>
      <c r="B31417" s="3" t="s">
        <v>2485</v>
      </c>
    </row>
    <row r="31418" spans="1:2" x14ac:dyDescent="0.25">
      <c r="A31418" s="2" t="s">
        <v>31497</v>
      </c>
      <c r="B31418" s="3" t="s">
        <v>2485</v>
      </c>
    </row>
    <row r="31419" spans="1:2" x14ac:dyDescent="0.25">
      <c r="A31419" s="2" t="s">
        <v>31498</v>
      </c>
      <c r="B31419" s="3" t="s">
        <v>2485</v>
      </c>
    </row>
    <row r="31420" spans="1:2" x14ac:dyDescent="0.25">
      <c r="A31420" s="2" t="s">
        <v>31499</v>
      </c>
      <c r="B31420" s="3" t="s">
        <v>2485</v>
      </c>
    </row>
    <row r="31421" spans="1:2" x14ac:dyDescent="0.25">
      <c r="A31421" s="2" t="s">
        <v>31500</v>
      </c>
      <c r="B31421" s="3" t="s">
        <v>2485</v>
      </c>
    </row>
    <row r="31422" spans="1:2" x14ac:dyDescent="0.25">
      <c r="A31422" s="2" t="s">
        <v>31501</v>
      </c>
      <c r="B31422" s="3" t="s">
        <v>2485</v>
      </c>
    </row>
    <row r="31423" spans="1:2" x14ac:dyDescent="0.25">
      <c r="A31423" s="2" t="s">
        <v>31502</v>
      </c>
      <c r="B31423" s="3" t="s">
        <v>2485</v>
      </c>
    </row>
    <row r="31424" spans="1:2" x14ac:dyDescent="0.25">
      <c r="A31424" s="2" t="s">
        <v>31503</v>
      </c>
      <c r="B31424" s="3" t="s">
        <v>2485</v>
      </c>
    </row>
    <row r="31425" spans="1:2" x14ac:dyDescent="0.25">
      <c r="A31425" s="2" t="s">
        <v>31504</v>
      </c>
      <c r="B31425" s="3" t="s">
        <v>2485</v>
      </c>
    </row>
    <row r="31426" spans="1:2" x14ac:dyDescent="0.25">
      <c r="A31426" s="2" t="s">
        <v>31505</v>
      </c>
      <c r="B31426" s="3" t="s">
        <v>2485</v>
      </c>
    </row>
    <row r="31427" spans="1:2" x14ac:dyDescent="0.25">
      <c r="A31427" s="2" t="s">
        <v>31506</v>
      </c>
      <c r="B31427" s="3" t="s">
        <v>2485</v>
      </c>
    </row>
    <row r="31428" spans="1:2" x14ac:dyDescent="0.25">
      <c r="A31428" s="2" t="s">
        <v>31507</v>
      </c>
      <c r="B31428" s="3" t="s">
        <v>2485</v>
      </c>
    </row>
    <row r="31429" spans="1:2" x14ac:dyDescent="0.25">
      <c r="A31429" s="2" t="s">
        <v>31508</v>
      </c>
      <c r="B31429" s="3" t="s">
        <v>2485</v>
      </c>
    </row>
    <row r="31430" spans="1:2" x14ac:dyDescent="0.25">
      <c r="A31430" s="2" t="s">
        <v>31509</v>
      </c>
      <c r="B31430" s="3" t="s">
        <v>2485</v>
      </c>
    </row>
    <row r="31431" spans="1:2" x14ac:dyDescent="0.25">
      <c r="A31431" s="2" t="s">
        <v>31510</v>
      </c>
      <c r="B31431" s="3" t="s">
        <v>2485</v>
      </c>
    </row>
    <row r="31432" spans="1:2" x14ac:dyDescent="0.25">
      <c r="A31432" s="2" t="s">
        <v>31511</v>
      </c>
      <c r="B31432" s="3" t="s">
        <v>2485</v>
      </c>
    </row>
    <row r="31433" spans="1:2" x14ac:dyDescent="0.25">
      <c r="A31433" s="2" t="s">
        <v>31512</v>
      </c>
      <c r="B31433" s="3" t="s">
        <v>2485</v>
      </c>
    </row>
    <row r="31434" spans="1:2" x14ac:dyDescent="0.25">
      <c r="A31434" s="2" t="s">
        <v>31513</v>
      </c>
      <c r="B31434" s="3" t="s">
        <v>2485</v>
      </c>
    </row>
    <row r="31435" spans="1:2" x14ac:dyDescent="0.25">
      <c r="A31435" s="2" t="s">
        <v>31514</v>
      </c>
      <c r="B31435" s="3" t="s">
        <v>2485</v>
      </c>
    </row>
    <row r="31436" spans="1:2" x14ac:dyDescent="0.25">
      <c r="A31436" s="2" t="s">
        <v>31515</v>
      </c>
      <c r="B31436" s="3" t="s">
        <v>2485</v>
      </c>
    </row>
    <row r="31437" spans="1:2" x14ac:dyDescent="0.25">
      <c r="A31437" s="2" t="s">
        <v>31516</v>
      </c>
      <c r="B31437" s="3" t="s">
        <v>2485</v>
      </c>
    </row>
    <row r="31438" spans="1:2" x14ac:dyDescent="0.25">
      <c r="A31438" s="2" t="s">
        <v>31517</v>
      </c>
      <c r="B31438" s="3" t="s">
        <v>2485</v>
      </c>
    </row>
    <row r="31439" spans="1:2" x14ac:dyDescent="0.25">
      <c r="A31439" s="2" t="s">
        <v>31518</v>
      </c>
      <c r="B31439" s="3" t="s">
        <v>2485</v>
      </c>
    </row>
    <row r="31440" spans="1:2" x14ac:dyDescent="0.25">
      <c r="A31440" s="2" t="s">
        <v>31519</v>
      </c>
      <c r="B31440" s="3" t="s">
        <v>2485</v>
      </c>
    </row>
    <row r="31441" spans="1:2" x14ac:dyDescent="0.25">
      <c r="A31441" s="2" t="s">
        <v>31520</v>
      </c>
      <c r="B31441" s="3" t="s">
        <v>2485</v>
      </c>
    </row>
    <row r="31442" spans="1:2" x14ac:dyDescent="0.25">
      <c r="A31442" s="2" t="s">
        <v>31521</v>
      </c>
      <c r="B31442" s="3" t="s">
        <v>2485</v>
      </c>
    </row>
    <row r="31443" spans="1:2" x14ac:dyDescent="0.25">
      <c r="A31443" s="2" t="s">
        <v>31522</v>
      </c>
      <c r="B31443" s="3" t="s">
        <v>2485</v>
      </c>
    </row>
    <row r="31444" spans="1:2" x14ac:dyDescent="0.25">
      <c r="A31444" s="2" t="s">
        <v>31523</v>
      </c>
      <c r="B31444" s="3" t="s">
        <v>2485</v>
      </c>
    </row>
    <row r="31445" spans="1:2" x14ac:dyDescent="0.25">
      <c r="A31445" s="2" t="s">
        <v>31524</v>
      </c>
      <c r="B31445" s="3" t="s">
        <v>2485</v>
      </c>
    </row>
    <row r="31446" spans="1:2" x14ac:dyDescent="0.25">
      <c r="A31446" s="2" t="s">
        <v>31525</v>
      </c>
      <c r="B31446" s="3" t="s">
        <v>2485</v>
      </c>
    </row>
    <row r="31447" spans="1:2" x14ac:dyDescent="0.25">
      <c r="A31447" s="2" t="s">
        <v>31526</v>
      </c>
      <c r="B31447" s="3" t="s">
        <v>2485</v>
      </c>
    </row>
    <row r="31448" spans="1:2" x14ac:dyDescent="0.25">
      <c r="A31448" s="2" t="s">
        <v>31527</v>
      </c>
      <c r="B31448" s="3" t="s">
        <v>2485</v>
      </c>
    </row>
    <row r="31449" spans="1:2" x14ac:dyDescent="0.25">
      <c r="A31449" s="2" t="s">
        <v>31528</v>
      </c>
      <c r="B31449" s="3" t="s">
        <v>2485</v>
      </c>
    </row>
    <row r="31450" spans="1:2" x14ac:dyDescent="0.25">
      <c r="A31450" s="2" t="s">
        <v>31529</v>
      </c>
      <c r="B31450" s="3" t="s">
        <v>2485</v>
      </c>
    </row>
    <row r="31451" spans="1:2" x14ac:dyDescent="0.25">
      <c r="A31451" s="2" t="s">
        <v>31530</v>
      </c>
      <c r="B31451" s="3" t="s">
        <v>2485</v>
      </c>
    </row>
    <row r="31452" spans="1:2" x14ac:dyDescent="0.25">
      <c r="A31452" s="2" t="s">
        <v>31531</v>
      </c>
      <c r="B31452" s="3" t="s">
        <v>2485</v>
      </c>
    </row>
    <row r="31453" spans="1:2" x14ac:dyDescent="0.25">
      <c r="A31453" s="2" t="s">
        <v>31532</v>
      </c>
      <c r="B31453" s="3" t="s">
        <v>2485</v>
      </c>
    </row>
    <row r="31454" spans="1:2" x14ac:dyDescent="0.25">
      <c r="A31454" s="2" t="s">
        <v>31533</v>
      </c>
      <c r="B31454" s="3" t="s">
        <v>2485</v>
      </c>
    </row>
    <row r="31455" spans="1:2" x14ac:dyDescent="0.25">
      <c r="A31455" s="2" t="s">
        <v>31534</v>
      </c>
      <c r="B31455" s="3" t="s">
        <v>2485</v>
      </c>
    </row>
    <row r="31456" spans="1:2" x14ac:dyDescent="0.25">
      <c r="A31456" s="2" t="s">
        <v>31535</v>
      </c>
      <c r="B31456" s="3" t="s">
        <v>2485</v>
      </c>
    </row>
    <row r="31457" spans="1:2" x14ac:dyDescent="0.25">
      <c r="A31457" s="2" t="s">
        <v>31536</v>
      </c>
      <c r="B31457" s="3" t="s">
        <v>2485</v>
      </c>
    </row>
    <row r="31458" spans="1:2" x14ac:dyDescent="0.25">
      <c r="A31458" s="2" t="s">
        <v>31537</v>
      </c>
      <c r="B31458" s="3" t="s">
        <v>2485</v>
      </c>
    </row>
    <row r="31459" spans="1:2" x14ac:dyDescent="0.25">
      <c r="A31459" s="2" t="s">
        <v>31538</v>
      </c>
      <c r="B31459" s="3" t="s">
        <v>2485</v>
      </c>
    </row>
    <row r="31460" spans="1:2" x14ac:dyDescent="0.25">
      <c r="A31460" s="2" t="s">
        <v>31539</v>
      </c>
      <c r="B31460" s="3" t="s">
        <v>2485</v>
      </c>
    </row>
    <row r="31461" spans="1:2" x14ac:dyDescent="0.25">
      <c r="A31461" s="2" t="s">
        <v>31540</v>
      </c>
      <c r="B31461" s="3" t="s">
        <v>2485</v>
      </c>
    </row>
    <row r="31462" spans="1:2" x14ac:dyDescent="0.25">
      <c r="A31462" s="2" t="s">
        <v>31541</v>
      </c>
      <c r="B31462" s="3" t="s">
        <v>2485</v>
      </c>
    </row>
    <row r="31463" spans="1:2" x14ac:dyDescent="0.25">
      <c r="A31463" s="2" t="s">
        <v>31542</v>
      </c>
      <c r="B31463" s="3" t="s">
        <v>2485</v>
      </c>
    </row>
    <row r="31464" spans="1:2" x14ac:dyDescent="0.25">
      <c r="A31464" s="2" t="s">
        <v>31543</v>
      </c>
      <c r="B31464" s="3" t="s">
        <v>2485</v>
      </c>
    </row>
    <row r="31465" spans="1:2" x14ac:dyDescent="0.25">
      <c r="A31465" s="2" t="s">
        <v>31544</v>
      </c>
      <c r="B31465" s="3" t="s">
        <v>2485</v>
      </c>
    </row>
    <row r="31466" spans="1:2" x14ac:dyDescent="0.25">
      <c r="A31466" s="2" t="s">
        <v>31545</v>
      </c>
      <c r="B31466" s="3" t="s">
        <v>2485</v>
      </c>
    </row>
    <row r="31467" spans="1:2" x14ac:dyDescent="0.25">
      <c r="A31467" s="2" t="s">
        <v>31546</v>
      </c>
      <c r="B31467" s="3" t="s">
        <v>2485</v>
      </c>
    </row>
    <row r="31468" spans="1:2" x14ac:dyDescent="0.25">
      <c r="A31468" s="2" t="s">
        <v>31547</v>
      </c>
      <c r="B31468" s="3" t="s">
        <v>2485</v>
      </c>
    </row>
    <row r="31469" spans="1:2" x14ac:dyDescent="0.25">
      <c r="A31469" s="2" t="s">
        <v>31548</v>
      </c>
      <c r="B31469" s="3" t="s">
        <v>2485</v>
      </c>
    </row>
    <row r="31470" spans="1:2" x14ac:dyDescent="0.25">
      <c r="A31470" s="2" t="s">
        <v>31549</v>
      </c>
      <c r="B31470" s="3" t="s">
        <v>2485</v>
      </c>
    </row>
    <row r="31471" spans="1:2" x14ac:dyDescent="0.25">
      <c r="A31471" s="2" t="s">
        <v>31550</v>
      </c>
      <c r="B31471" s="3" t="s">
        <v>2485</v>
      </c>
    </row>
    <row r="31472" spans="1:2" x14ac:dyDescent="0.25">
      <c r="A31472" s="2" t="s">
        <v>31551</v>
      </c>
      <c r="B31472" s="3" t="s">
        <v>2485</v>
      </c>
    </row>
    <row r="31473" spans="1:2" x14ac:dyDescent="0.25">
      <c r="A31473" s="2" t="s">
        <v>31552</v>
      </c>
      <c r="B31473" s="3" t="s">
        <v>2485</v>
      </c>
    </row>
    <row r="31474" spans="1:2" x14ac:dyDescent="0.25">
      <c r="A31474" s="2" t="s">
        <v>31553</v>
      </c>
      <c r="B31474" s="3" t="s">
        <v>2485</v>
      </c>
    </row>
    <row r="31475" spans="1:2" x14ac:dyDescent="0.25">
      <c r="A31475" s="2" t="s">
        <v>31554</v>
      </c>
      <c r="B31475" s="3" t="s">
        <v>2485</v>
      </c>
    </row>
    <row r="31476" spans="1:2" x14ac:dyDescent="0.25">
      <c r="A31476" s="2" t="s">
        <v>31555</v>
      </c>
      <c r="B31476" s="3" t="s">
        <v>2485</v>
      </c>
    </row>
    <row r="31477" spans="1:2" x14ac:dyDescent="0.25">
      <c r="A31477" s="2" t="s">
        <v>31556</v>
      </c>
      <c r="B31477" s="3" t="s">
        <v>2485</v>
      </c>
    </row>
    <row r="31478" spans="1:2" x14ac:dyDescent="0.25">
      <c r="A31478" s="2" t="s">
        <v>31557</v>
      </c>
      <c r="B31478" s="3" t="s">
        <v>2485</v>
      </c>
    </row>
    <row r="31479" spans="1:2" x14ac:dyDescent="0.25">
      <c r="A31479" s="2" t="s">
        <v>31558</v>
      </c>
      <c r="B31479" s="3" t="s">
        <v>2485</v>
      </c>
    </row>
    <row r="31480" spans="1:2" x14ac:dyDescent="0.25">
      <c r="A31480" s="2" t="s">
        <v>31559</v>
      </c>
      <c r="B31480" s="3" t="s">
        <v>2485</v>
      </c>
    </row>
    <row r="31481" spans="1:2" x14ac:dyDescent="0.25">
      <c r="A31481" s="2" t="s">
        <v>31560</v>
      </c>
      <c r="B31481" s="3" t="s">
        <v>2485</v>
      </c>
    </row>
    <row r="31482" spans="1:2" x14ac:dyDescent="0.25">
      <c r="A31482" s="2" t="s">
        <v>31561</v>
      </c>
      <c r="B31482" s="3" t="s">
        <v>2485</v>
      </c>
    </row>
    <row r="31483" spans="1:2" x14ac:dyDescent="0.25">
      <c r="A31483" s="2" t="s">
        <v>31562</v>
      </c>
      <c r="B31483" s="3" t="s">
        <v>2485</v>
      </c>
    </row>
    <row r="31484" spans="1:2" x14ac:dyDescent="0.25">
      <c r="A31484" s="2" t="s">
        <v>31563</v>
      </c>
      <c r="B31484" s="3" t="s">
        <v>2485</v>
      </c>
    </row>
    <row r="31485" spans="1:2" x14ac:dyDescent="0.25">
      <c r="A31485" s="2" t="s">
        <v>31564</v>
      </c>
      <c r="B31485" s="3" t="s">
        <v>2485</v>
      </c>
    </row>
    <row r="31486" spans="1:2" x14ac:dyDescent="0.25">
      <c r="A31486" s="2" t="s">
        <v>31565</v>
      </c>
      <c r="B31486" s="3" t="s">
        <v>2485</v>
      </c>
    </row>
    <row r="31487" spans="1:2" x14ac:dyDescent="0.25">
      <c r="A31487" s="2" t="s">
        <v>31566</v>
      </c>
      <c r="B31487" s="3" t="s">
        <v>2485</v>
      </c>
    </row>
    <row r="31488" spans="1:2" x14ac:dyDescent="0.25">
      <c r="A31488" s="2" t="s">
        <v>31567</v>
      </c>
      <c r="B31488" s="3" t="s">
        <v>2485</v>
      </c>
    </row>
    <row r="31489" spans="1:2" x14ac:dyDescent="0.25">
      <c r="A31489" s="2" t="s">
        <v>31568</v>
      </c>
      <c r="B31489" s="3" t="s">
        <v>2485</v>
      </c>
    </row>
    <row r="31490" spans="1:2" x14ac:dyDescent="0.25">
      <c r="A31490" s="2" t="s">
        <v>31569</v>
      </c>
      <c r="B31490" s="3" t="s">
        <v>2485</v>
      </c>
    </row>
    <row r="31491" spans="1:2" x14ac:dyDescent="0.25">
      <c r="A31491" s="2" t="s">
        <v>31570</v>
      </c>
      <c r="B31491" s="3" t="s">
        <v>2485</v>
      </c>
    </row>
    <row r="31492" spans="1:2" x14ac:dyDescent="0.25">
      <c r="A31492" s="2" t="s">
        <v>31571</v>
      </c>
      <c r="B31492" s="3" t="s">
        <v>2485</v>
      </c>
    </row>
    <row r="31493" spans="1:2" x14ac:dyDescent="0.25">
      <c r="A31493" s="2" t="s">
        <v>31572</v>
      </c>
      <c r="B31493" s="3" t="s">
        <v>2485</v>
      </c>
    </row>
    <row r="31494" spans="1:2" x14ac:dyDescent="0.25">
      <c r="A31494" s="2" t="s">
        <v>31573</v>
      </c>
      <c r="B31494" s="3" t="s">
        <v>2485</v>
      </c>
    </row>
    <row r="31495" spans="1:2" x14ac:dyDescent="0.25">
      <c r="A31495" s="2" t="s">
        <v>31574</v>
      </c>
      <c r="B31495" s="3" t="s">
        <v>2485</v>
      </c>
    </row>
    <row r="31496" spans="1:2" x14ac:dyDescent="0.25">
      <c r="A31496" s="2" t="s">
        <v>31575</v>
      </c>
      <c r="B31496" s="3" t="s">
        <v>2485</v>
      </c>
    </row>
    <row r="31497" spans="1:2" x14ac:dyDescent="0.25">
      <c r="A31497" s="2" t="s">
        <v>31576</v>
      </c>
      <c r="B31497" s="3" t="s">
        <v>2485</v>
      </c>
    </row>
    <row r="31498" spans="1:2" x14ac:dyDescent="0.25">
      <c r="A31498" s="2" t="s">
        <v>31577</v>
      </c>
      <c r="B31498" s="3" t="s">
        <v>2485</v>
      </c>
    </row>
    <row r="31499" spans="1:2" x14ac:dyDescent="0.25">
      <c r="A31499" s="2" t="s">
        <v>31578</v>
      </c>
      <c r="B31499" s="3" t="s">
        <v>2485</v>
      </c>
    </row>
    <row r="31500" spans="1:2" x14ac:dyDescent="0.25">
      <c r="A31500" s="2" t="s">
        <v>31579</v>
      </c>
      <c r="B31500" s="3" t="s">
        <v>2485</v>
      </c>
    </row>
    <row r="31501" spans="1:2" x14ac:dyDescent="0.25">
      <c r="A31501" s="2" t="s">
        <v>31580</v>
      </c>
      <c r="B31501" s="3" t="s">
        <v>2485</v>
      </c>
    </row>
    <row r="31502" spans="1:2" x14ac:dyDescent="0.25">
      <c r="A31502" s="2" t="s">
        <v>31581</v>
      </c>
      <c r="B31502" s="3" t="s">
        <v>2485</v>
      </c>
    </row>
    <row r="31503" spans="1:2" x14ac:dyDescent="0.25">
      <c r="A31503" s="2" t="s">
        <v>31582</v>
      </c>
      <c r="B31503" s="3" t="s">
        <v>2485</v>
      </c>
    </row>
    <row r="31504" spans="1:2" x14ac:dyDescent="0.25">
      <c r="A31504" s="2" t="s">
        <v>31583</v>
      </c>
      <c r="B31504" s="3" t="s">
        <v>2485</v>
      </c>
    </row>
    <row r="31505" spans="1:2" x14ac:dyDescent="0.25">
      <c r="A31505" s="2" t="s">
        <v>31584</v>
      </c>
      <c r="B31505" s="3" t="s">
        <v>2485</v>
      </c>
    </row>
    <row r="31506" spans="1:2" x14ac:dyDescent="0.25">
      <c r="A31506" s="2" t="s">
        <v>31585</v>
      </c>
      <c r="B31506" s="3" t="s">
        <v>2485</v>
      </c>
    </row>
    <row r="31507" spans="1:2" x14ac:dyDescent="0.25">
      <c r="A31507" s="2" t="s">
        <v>31586</v>
      </c>
      <c r="B31507" s="3" t="s">
        <v>2485</v>
      </c>
    </row>
    <row r="31508" spans="1:2" x14ac:dyDescent="0.25">
      <c r="A31508" s="2" t="s">
        <v>31587</v>
      </c>
      <c r="B31508" s="3" t="s">
        <v>2485</v>
      </c>
    </row>
    <row r="31509" spans="1:2" x14ac:dyDescent="0.25">
      <c r="A31509" s="2" t="s">
        <v>31588</v>
      </c>
      <c r="B31509" s="3" t="s">
        <v>2485</v>
      </c>
    </row>
    <row r="31510" spans="1:2" x14ac:dyDescent="0.25">
      <c r="A31510" s="2" t="s">
        <v>31589</v>
      </c>
      <c r="B31510" s="3" t="s">
        <v>2485</v>
      </c>
    </row>
    <row r="31511" spans="1:2" x14ac:dyDescent="0.25">
      <c r="A31511" s="2" t="s">
        <v>31590</v>
      </c>
      <c r="B31511" s="3" t="s">
        <v>2485</v>
      </c>
    </row>
    <row r="31512" spans="1:2" x14ac:dyDescent="0.25">
      <c r="A31512" s="2" t="s">
        <v>31591</v>
      </c>
      <c r="B31512" s="3" t="s">
        <v>2485</v>
      </c>
    </row>
    <row r="31513" spans="1:2" x14ac:dyDescent="0.25">
      <c r="A31513" s="2" t="s">
        <v>31592</v>
      </c>
      <c r="B31513" s="3" t="s">
        <v>2485</v>
      </c>
    </row>
    <row r="31514" spans="1:2" x14ac:dyDescent="0.25">
      <c r="A31514" s="2" t="s">
        <v>31593</v>
      </c>
      <c r="B31514" s="3" t="s">
        <v>2485</v>
      </c>
    </row>
    <row r="31515" spans="1:2" x14ac:dyDescent="0.25">
      <c r="A31515" s="2" t="s">
        <v>31594</v>
      </c>
      <c r="B31515" s="3" t="s">
        <v>2485</v>
      </c>
    </row>
    <row r="31516" spans="1:2" x14ac:dyDescent="0.25">
      <c r="A31516" s="2" t="s">
        <v>31595</v>
      </c>
      <c r="B31516" s="3" t="s">
        <v>2485</v>
      </c>
    </row>
    <row r="31517" spans="1:2" x14ac:dyDescent="0.25">
      <c r="A31517" s="2" t="s">
        <v>31596</v>
      </c>
      <c r="B31517" s="3" t="s">
        <v>2485</v>
      </c>
    </row>
    <row r="31518" spans="1:2" x14ac:dyDescent="0.25">
      <c r="A31518" s="2" t="s">
        <v>31597</v>
      </c>
      <c r="B31518" s="3" t="s">
        <v>2485</v>
      </c>
    </row>
    <row r="31519" spans="1:2" x14ac:dyDescent="0.25">
      <c r="A31519" s="2" t="s">
        <v>31598</v>
      </c>
      <c r="B31519" s="3" t="s">
        <v>2485</v>
      </c>
    </row>
    <row r="31520" spans="1:2" x14ac:dyDescent="0.25">
      <c r="A31520" s="2" t="s">
        <v>31599</v>
      </c>
      <c r="B31520" s="3" t="s">
        <v>2485</v>
      </c>
    </row>
    <row r="31521" spans="1:2" x14ac:dyDescent="0.25">
      <c r="A31521" s="2" t="s">
        <v>31600</v>
      </c>
      <c r="B31521" s="3" t="s">
        <v>2485</v>
      </c>
    </row>
    <row r="31522" spans="1:2" x14ac:dyDescent="0.25">
      <c r="A31522" s="2" t="s">
        <v>31601</v>
      </c>
      <c r="B31522" s="3" t="s">
        <v>2485</v>
      </c>
    </row>
    <row r="31523" spans="1:2" x14ac:dyDescent="0.25">
      <c r="A31523" s="2" t="s">
        <v>31602</v>
      </c>
      <c r="B31523" s="3" t="s">
        <v>2485</v>
      </c>
    </row>
    <row r="31524" spans="1:2" x14ac:dyDescent="0.25">
      <c r="A31524" s="2" t="s">
        <v>31603</v>
      </c>
      <c r="B31524" s="3" t="s">
        <v>2485</v>
      </c>
    </row>
    <row r="31525" spans="1:2" x14ac:dyDescent="0.25">
      <c r="A31525" s="2" t="s">
        <v>31604</v>
      </c>
      <c r="B31525" s="3" t="s">
        <v>2485</v>
      </c>
    </row>
    <row r="31526" spans="1:2" x14ac:dyDescent="0.25">
      <c r="A31526" s="2" t="s">
        <v>31605</v>
      </c>
      <c r="B31526" s="3" t="s">
        <v>2485</v>
      </c>
    </row>
    <row r="31527" spans="1:2" x14ac:dyDescent="0.25">
      <c r="A31527" s="2" t="s">
        <v>31606</v>
      </c>
      <c r="B31527" s="3" t="s">
        <v>2485</v>
      </c>
    </row>
    <row r="31528" spans="1:2" x14ac:dyDescent="0.25">
      <c r="A31528" s="2" t="s">
        <v>31607</v>
      </c>
      <c r="B31528" s="3" t="s">
        <v>2485</v>
      </c>
    </row>
    <row r="31529" spans="1:2" x14ac:dyDescent="0.25">
      <c r="A31529" s="2" t="s">
        <v>31608</v>
      </c>
      <c r="B31529" s="3" t="s">
        <v>2485</v>
      </c>
    </row>
    <row r="31530" spans="1:2" x14ac:dyDescent="0.25">
      <c r="A31530" s="2" t="s">
        <v>31609</v>
      </c>
      <c r="B31530" s="3" t="s">
        <v>2485</v>
      </c>
    </row>
    <row r="31531" spans="1:2" x14ac:dyDescent="0.25">
      <c r="A31531" s="2" t="s">
        <v>31610</v>
      </c>
      <c r="B31531" s="3" t="s">
        <v>2485</v>
      </c>
    </row>
    <row r="31532" spans="1:2" x14ac:dyDescent="0.25">
      <c r="A31532" s="2" t="s">
        <v>31611</v>
      </c>
      <c r="B31532" s="3" t="s">
        <v>2485</v>
      </c>
    </row>
    <row r="31533" spans="1:2" x14ac:dyDescent="0.25">
      <c r="A31533" s="2" t="s">
        <v>31612</v>
      </c>
      <c r="B31533" s="3" t="s">
        <v>2485</v>
      </c>
    </row>
    <row r="31534" spans="1:2" x14ac:dyDescent="0.25">
      <c r="A31534" s="2" t="s">
        <v>31613</v>
      </c>
      <c r="B31534" s="3" t="s">
        <v>2485</v>
      </c>
    </row>
    <row r="31535" spans="1:2" x14ac:dyDescent="0.25">
      <c r="A31535" s="2" t="s">
        <v>31614</v>
      </c>
      <c r="B31535" s="3" t="s">
        <v>2485</v>
      </c>
    </row>
    <row r="31536" spans="1:2" x14ac:dyDescent="0.25">
      <c r="A31536" s="2" t="s">
        <v>31615</v>
      </c>
      <c r="B31536" s="3" t="s">
        <v>2485</v>
      </c>
    </row>
    <row r="31537" spans="1:2" x14ac:dyDescent="0.25">
      <c r="A31537" s="2" t="s">
        <v>31616</v>
      </c>
      <c r="B31537" s="3" t="s">
        <v>2485</v>
      </c>
    </row>
    <row r="31538" spans="1:2" x14ac:dyDescent="0.25">
      <c r="A31538" s="2" t="s">
        <v>31617</v>
      </c>
      <c r="B31538" s="3" t="s">
        <v>2485</v>
      </c>
    </row>
    <row r="31539" spans="1:2" x14ac:dyDescent="0.25">
      <c r="A31539" s="2" t="s">
        <v>31618</v>
      </c>
      <c r="B31539" s="3" t="s">
        <v>2485</v>
      </c>
    </row>
    <row r="31540" spans="1:2" x14ac:dyDescent="0.25">
      <c r="A31540" s="2" t="s">
        <v>31619</v>
      </c>
      <c r="B31540" s="3" t="s">
        <v>310</v>
      </c>
    </row>
    <row r="31541" spans="1:2" x14ac:dyDescent="0.25">
      <c r="A31541" s="2" t="s">
        <v>31620</v>
      </c>
      <c r="B31541" s="3" t="s">
        <v>310</v>
      </c>
    </row>
    <row r="31542" spans="1:2" x14ac:dyDescent="0.25">
      <c r="A31542" s="2" t="s">
        <v>31621</v>
      </c>
      <c r="B31542" s="3" t="s">
        <v>310</v>
      </c>
    </row>
    <row r="31543" spans="1:2" x14ac:dyDescent="0.25">
      <c r="A31543" s="2" t="s">
        <v>31622</v>
      </c>
      <c r="B31543" s="3" t="s">
        <v>310</v>
      </c>
    </row>
    <row r="31544" spans="1:2" x14ac:dyDescent="0.25">
      <c r="A31544" s="2" t="s">
        <v>31623</v>
      </c>
      <c r="B31544" s="3" t="s">
        <v>310</v>
      </c>
    </row>
    <row r="31545" spans="1:2" x14ac:dyDescent="0.25">
      <c r="A31545" s="2" t="s">
        <v>31624</v>
      </c>
      <c r="B31545" s="3" t="s">
        <v>310</v>
      </c>
    </row>
    <row r="31546" spans="1:2" x14ac:dyDescent="0.25">
      <c r="A31546" s="2" t="s">
        <v>31625</v>
      </c>
      <c r="B31546" s="3" t="s">
        <v>10720</v>
      </c>
    </row>
    <row r="31547" spans="1:2" x14ac:dyDescent="0.25">
      <c r="A31547" s="2" t="s">
        <v>31626</v>
      </c>
      <c r="B31547" s="3" t="s">
        <v>2568</v>
      </c>
    </row>
    <row r="31548" spans="1:2" x14ac:dyDescent="0.25">
      <c r="A31548" s="2" t="s">
        <v>31627</v>
      </c>
      <c r="B31548" s="3" t="s">
        <v>2568</v>
      </c>
    </row>
    <row r="31549" spans="1:2" x14ac:dyDescent="0.25">
      <c r="A31549" s="2" t="s">
        <v>31628</v>
      </c>
      <c r="B31549" s="3" t="s">
        <v>2568</v>
      </c>
    </row>
    <row r="31550" spans="1:2" x14ac:dyDescent="0.25">
      <c r="A31550" s="2" t="s">
        <v>31629</v>
      </c>
      <c r="B31550" s="3" t="s">
        <v>2568</v>
      </c>
    </row>
    <row r="31551" spans="1:2" x14ac:dyDescent="0.25">
      <c r="A31551" s="2" t="s">
        <v>31630</v>
      </c>
      <c r="B31551" s="3" t="s">
        <v>2568</v>
      </c>
    </row>
    <row r="31552" spans="1:2" x14ac:dyDescent="0.25">
      <c r="A31552" s="2" t="s">
        <v>31631</v>
      </c>
      <c r="B31552" s="3" t="s">
        <v>2568</v>
      </c>
    </row>
    <row r="31553" spans="1:2" x14ac:dyDescent="0.25">
      <c r="A31553" s="2" t="s">
        <v>31632</v>
      </c>
      <c r="B31553" s="3" t="s">
        <v>2568</v>
      </c>
    </row>
    <row r="31554" spans="1:2" x14ac:dyDescent="0.25">
      <c r="A31554" s="2" t="s">
        <v>31633</v>
      </c>
      <c r="B31554" s="3" t="s">
        <v>2568</v>
      </c>
    </row>
    <row r="31555" spans="1:2" x14ac:dyDescent="0.25">
      <c r="A31555" s="2" t="s">
        <v>31634</v>
      </c>
      <c r="B31555" s="3" t="s">
        <v>2568</v>
      </c>
    </row>
    <row r="31556" spans="1:2" x14ac:dyDescent="0.25">
      <c r="A31556" s="2" t="s">
        <v>31635</v>
      </c>
      <c r="B31556" s="3" t="s">
        <v>2568</v>
      </c>
    </row>
    <row r="31557" spans="1:2" x14ac:dyDescent="0.25">
      <c r="A31557" s="2" t="s">
        <v>31636</v>
      </c>
      <c r="B31557" s="3" t="s">
        <v>2568</v>
      </c>
    </row>
    <row r="31558" spans="1:2" x14ac:dyDescent="0.25">
      <c r="A31558" s="2" t="s">
        <v>31637</v>
      </c>
      <c r="B31558" s="3" t="s">
        <v>2568</v>
      </c>
    </row>
    <row r="31559" spans="1:2" x14ac:dyDescent="0.25">
      <c r="A31559" s="2" t="s">
        <v>31638</v>
      </c>
      <c r="B31559" s="3" t="s">
        <v>2568</v>
      </c>
    </row>
    <row r="31560" spans="1:2" x14ac:dyDescent="0.25">
      <c r="A31560" s="2" t="s">
        <v>31639</v>
      </c>
      <c r="B31560" s="3" t="s">
        <v>2568</v>
      </c>
    </row>
    <row r="31561" spans="1:2" x14ac:dyDescent="0.25">
      <c r="A31561" s="2" t="s">
        <v>31640</v>
      </c>
      <c r="B31561" s="3" t="s">
        <v>2568</v>
      </c>
    </row>
    <row r="31562" spans="1:2" x14ac:dyDescent="0.25">
      <c r="A31562" s="2" t="s">
        <v>31641</v>
      </c>
      <c r="B31562" s="3" t="s">
        <v>2568</v>
      </c>
    </row>
    <row r="31563" spans="1:2" x14ac:dyDescent="0.25">
      <c r="A31563" s="2" t="s">
        <v>31642</v>
      </c>
      <c r="B31563" s="3" t="s">
        <v>2568</v>
      </c>
    </row>
    <row r="31564" spans="1:2" x14ac:dyDescent="0.25">
      <c r="A31564" s="2" t="s">
        <v>31643</v>
      </c>
      <c r="B31564" s="3" t="s">
        <v>2568</v>
      </c>
    </row>
    <row r="31565" spans="1:2" x14ac:dyDescent="0.25">
      <c r="A31565" s="2" t="s">
        <v>31644</v>
      </c>
      <c r="B31565" s="3" t="s">
        <v>2568</v>
      </c>
    </row>
    <row r="31566" spans="1:2" x14ac:dyDescent="0.25">
      <c r="A31566" s="2" t="s">
        <v>31645</v>
      </c>
      <c r="B31566" s="3" t="s">
        <v>2568</v>
      </c>
    </row>
    <row r="31567" spans="1:2" x14ac:dyDescent="0.25">
      <c r="A31567" s="2" t="s">
        <v>31646</v>
      </c>
      <c r="B31567" s="3" t="s">
        <v>2568</v>
      </c>
    </row>
    <row r="31568" spans="1:2" x14ac:dyDescent="0.25">
      <c r="A31568" s="2" t="s">
        <v>31647</v>
      </c>
      <c r="B31568" s="3" t="s">
        <v>2568</v>
      </c>
    </row>
    <row r="31569" spans="1:2" x14ac:dyDescent="0.25">
      <c r="A31569" s="2" t="s">
        <v>31648</v>
      </c>
      <c r="B31569" s="3" t="s">
        <v>2568</v>
      </c>
    </row>
    <row r="31570" spans="1:2" x14ac:dyDescent="0.25">
      <c r="A31570" s="2" t="s">
        <v>31649</v>
      </c>
      <c r="B31570" s="3" t="s">
        <v>2568</v>
      </c>
    </row>
    <row r="31571" spans="1:2" x14ac:dyDescent="0.25">
      <c r="A31571" s="2" t="s">
        <v>31650</v>
      </c>
      <c r="B31571" s="3" t="s">
        <v>2568</v>
      </c>
    </row>
    <row r="31572" spans="1:2" x14ac:dyDescent="0.25">
      <c r="A31572" s="2" t="s">
        <v>31651</v>
      </c>
      <c r="B31572" s="3" t="s">
        <v>2568</v>
      </c>
    </row>
    <row r="31573" spans="1:2" x14ac:dyDescent="0.25">
      <c r="A31573" s="2" t="s">
        <v>31652</v>
      </c>
      <c r="B31573" s="3" t="s">
        <v>2568</v>
      </c>
    </row>
    <row r="31574" spans="1:2" x14ac:dyDescent="0.25">
      <c r="A31574" s="2" t="s">
        <v>31653</v>
      </c>
      <c r="B31574" s="3" t="s">
        <v>2568</v>
      </c>
    </row>
    <row r="31575" spans="1:2" x14ac:dyDescent="0.25">
      <c r="A31575" s="2" t="s">
        <v>31654</v>
      </c>
      <c r="B31575" s="3" t="s">
        <v>2568</v>
      </c>
    </row>
    <row r="31576" spans="1:2" x14ac:dyDescent="0.25">
      <c r="A31576" s="2" t="s">
        <v>31655</v>
      </c>
      <c r="B31576" s="3" t="s">
        <v>2568</v>
      </c>
    </row>
    <row r="31577" spans="1:2" x14ac:dyDescent="0.25">
      <c r="A31577" s="2" t="s">
        <v>31656</v>
      </c>
      <c r="B31577" s="3" t="s">
        <v>2568</v>
      </c>
    </row>
    <row r="31578" spans="1:2" x14ac:dyDescent="0.25">
      <c r="A31578" s="2" t="s">
        <v>31657</v>
      </c>
      <c r="B31578" s="3" t="s">
        <v>2568</v>
      </c>
    </row>
    <row r="31579" spans="1:2" x14ac:dyDescent="0.25">
      <c r="A31579" s="2" t="s">
        <v>31658</v>
      </c>
      <c r="B31579" s="3" t="s">
        <v>2568</v>
      </c>
    </row>
    <row r="31580" spans="1:2" x14ac:dyDescent="0.25">
      <c r="A31580" s="2" t="s">
        <v>31659</v>
      </c>
      <c r="B31580" s="3" t="s">
        <v>2568</v>
      </c>
    </row>
    <row r="31581" spans="1:2" x14ac:dyDescent="0.25">
      <c r="A31581" s="2" t="s">
        <v>31660</v>
      </c>
      <c r="B31581" s="3" t="s">
        <v>2568</v>
      </c>
    </row>
    <row r="31582" spans="1:2" x14ac:dyDescent="0.25">
      <c r="A31582" s="2" t="s">
        <v>31661</v>
      </c>
      <c r="B31582" s="3" t="s">
        <v>2568</v>
      </c>
    </row>
    <row r="31583" spans="1:2" x14ac:dyDescent="0.25">
      <c r="A31583" s="2" t="s">
        <v>31662</v>
      </c>
      <c r="B31583" s="3" t="s">
        <v>2568</v>
      </c>
    </row>
    <row r="31584" spans="1:2" x14ac:dyDescent="0.25">
      <c r="A31584" s="2" t="s">
        <v>31663</v>
      </c>
      <c r="B31584" s="3" t="s">
        <v>2568</v>
      </c>
    </row>
    <row r="31585" spans="1:2" x14ac:dyDescent="0.25">
      <c r="A31585" s="2" t="s">
        <v>31664</v>
      </c>
      <c r="B31585" s="3" t="s">
        <v>2568</v>
      </c>
    </row>
    <row r="31586" spans="1:2" x14ac:dyDescent="0.25">
      <c r="A31586" s="2" t="s">
        <v>31665</v>
      </c>
      <c r="B31586" s="3" t="s">
        <v>2568</v>
      </c>
    </row>
    <row r="31587" spans="1:2" x14ac:dyDescent="0.25">
      <c r="A31587" s="2" t="s">
        <v>31666</v>
      </c>
      <c r="B31587" s="3" t="s">
        <v>2568</v>
      </c>
    </row>
    <row r="31588" spans="1:2" x14ac:dyDescent="0.25">
      <c r="A31588" s="2" t="s">
        <v>31667</v>
      </c>
      <c r="B31588" s="3" t="s">
        <v>2568</v>
      </c>
    </row>
    <row r="31589" spans="1:2" x14ac:dyDescent="0.25">
      <c r="A31589" s="2" t="s">
        <v>31668</v>
      </c>
      <c r="B31589" s="3" t="s">
        <v>2568</v>
      </c>
    </row>
    <row r="31590" spans="1:2" x14ac:dyDescent="0.25">
      <c r="A31590" s="2" t="s">
        <v>31669</v>
      </c>
      <c r="B31590" s="3" t="s">
        <v>2568</v>
      </c>
    </row>
    <row r="31591" spans="1:2" x14ac:dyDescent="0.25">
      <c r="A31591" s="2" t="s">
        <v>31670</v>
      </c>
      <c r="B31591" s="3" t="s">
        <v>2568</v>
      </c>
    </row>
    <row r="31592" spans="1:2" x14ac:dyDescent="0.25">
      <c r="A31592" s="2" t="s">
        <v>31671</v>
      </c>
      <c r="B31592" s="3" t="s">
        <v>2568</v>
      </c>
    </row>
    <row r="31593" spans="1:2" x14ac:dyDescent="0.25">
      <c r="A31593" s="2" t="s">
        <v>31672</v>
      </c>
      <c r="B31593" s="3" t="s">
        <v>2568</v>
      </c>
    </row>
    <row r="31594" spans="1:2" x14ac:dyDescent="0.25">
      <c r="A31594" s="2" t="s">
        <v>31673</v>
      </c>
      <c r="B31594" s="3" t="s">
        <v>2568</v>
      </c>
    </row>
    <row r="31595" spans="1:2" x14ac:dyDescent="0.25">
      <c r="A31595" s="2" t="s">
        <v>31674</v>
      </c>
      <c r="B31595" s="3" t="s">
        <v>2568</v>
      </c>
    </row>
    <row r="31596" spans="1:2" x14ac:dyDescent="0.25">
      <c r="A31596" s="2" t="s">
        <v>31675</v>
      </c>
      <c r="B31596" s="3" t="s">
        <v>2568</v>
      </c>
    </row>
    <row r="31597" spans="1:2" x14ac:dyDescent="0.25">
      <c r="A31597" s="2" t="s">
        <v>31676</v>
      </c>
      <c r="B31597" s="3" t="s">
        <v>2568</v>
      </c>
    </row>
    <row r="31598" spans="1:2" x14ac:dyDescent="0.25">
      <c r="A31598" s="2" t="s">
        <v>31677</v>
      </c>
      <c r="B31598" s="3" t="s">
        <v>2568</v>
      </c>
    </row>
    <row r="31599" spans="1:2" x14ac:dyDescent="0.25">
      <c r="A31599" s="2" t="s">
        <v>31678</v>
      </c>
      <c r="B31599" s="3" t="s">
        <v>2568</v>
      </c>
    </row>
    <row r="31600" spans="1:2" x14ac:dyDescent="0.25">
      <c r="A31600" s="2" t="s">
        <v>31679</v>
      </c>
      <c r="B31600" s="3" t="s">
        <v>2568</v>
      </c>
    </row>
    <row r="31601" spans="1:2" x14ac:dyDescent="0.25">
      <c r="A31601" s="2" t="s">
        <v>31680</v>
      </c>
      <c r="B31601" s="3" t="s">
        <v>2568</v>
      </c>
    </row>
    <row r="31602" spans="1:2" x14ac:dyDescent="0.25">
      <c r="A31602" s="2" t="s">
        <v>31681</v>
      </c>
      <c r="B31602" s="3" t="s">
        <v>2568</v>
      </c>
    </row>
    <row r="31603" spans="1:2" x14ac:dyDescent="0.25">
      <c r="A31603" s="2" t="s">
        <v>31682</v>
      </c>
      <c r="B31603" s="3" t="s">
        <v>2568</v>
      </c>
    </row>
    <row r="31604" spans="1:2" x14ac:dyDescent="0.25">
      <c r="A31604" s="2" t="s">
        <v>31683</v>
      </c>
      <c r="B31604" s="3" t="s">
        <v>2568</v>
      </c>
    </row>
    <row r="31605" spans="1:2" x14ac:dyDescent="0.25">
      <c r="A31605" s="2" t="s">
        <v>31684</v>
      </c>
      <c r="B31605" s="3" t="s">
        <v>2568</v>
      </c>
    </row>
    <row r="31606" spans="1:2" x14ac:dyDescent="0.25">
      <c r="A31606" s="2" t="s">
        <v>31685</v>
      </c>
      <c r="B31606" s="3" t="s">
        <v>2568</v>
      </c>
    </row>
    <row r="31607" spans="1:2" x14ac:dyDescent="0.25">
      <c r="A31607" s="2" t="s">
        <v>31686</v>
      </c>
      <c r="B31607" s="3" t="s">
        <v>2568</v>
      </c>
    </row>
    <row r="31608" spans="1:2" x14ac:dyDescent="0.25">
      <c r="A31608" s="2" t="s">
        <v>31687</v>
      </c>
      <c r="B31608" s="3" t="s">
        <v>2568</v>
      </c>
    </row>
    <row r="31609" spans="1:2" x14ac:dyDescent="0.25">
      <c r="A31609" s="2" t="s">
        <v>31688</v>
      </c>
      <c r="B31609" s="3" t="s">
        <v>2568</v>
      </c>
    </row>
    <row r="31610" spans="1:2" x14ac:dyDescent="0.25">
      <c r="A31610" s="2" t="s">
        <v>31689</v>
      </c>
      <c r="B31610" s="3" t="s">
        <v>2568</v>
      </c>
    </row>
    <row r="31611" spans="1:2" x14ac:dyDescent="0.25">
      <c r="A31611" s="2" t="s">
        <v>31690</v>
      </c>
      <c r="B31611" s="3" t="s">
        <v>2568</v>
      </c>
    </row>
    <row r="31612" spans="1:2" x14ac:dyDescent="0.25">
      <c r="A31612" s="2" t="s">
        <v>31691</v>
      </c>
      <c r="B31612" s="3" t="s">
        <v>2568</v>
      </c>
    </row>
    <row r="31613" spans="1:2" x14ac:dyDescent="0.25">
      <c r="A31613" s="2" t="s">
        <v>31692</v>
      </c>
      <c r="B31613" s="3" t="s">
        <v>2568</v>
      </c>
    </row>
    <row r="31614" spans="1:2" x14ac:dyDescent="0.25">
      <c r="A31614" s="2" t="s">
        <v>31693</v>
      </c>
      <c r="B31614" s="3" t="s">
        <v>2568</v>
      </c>
    </row>
    <row r="31615" spans="1:2" x14ac:dyDescent="0.25">
      <c r="A31615" s="2" t="s">
        <v>31694</v>
      </c>
      <c r="B31615" s="3" t="s">
        <v>2568</v>
      </c>
    </row>
    <row r="31616" spans="1:2" x14ac:dyDescent="0.25">
      <c r="A31616" s="2" t="s">
        <v>31695</v>
      </c>
      <c r="B31616" s="3" t="s">
        <v>2568</v>
      </c>
    </row>
    <row r="31617" spans="1:2" x14ac:dyDescent="0.25">
      <c r="A31617" s="2" t="s">
        <v>31696</v>
      </c>
      <c r="B31617" s="3" t="s">
        <v>2568</v>
      </c>
    </row>
    <row r="31618" spans="1:2" x14ac:dyDescent="0.25">
      <c r="A31618" s="2" t="s">
        <v>31697</v>
      </c>
      <c r="B31618" s="3" t="s">
        <v>2568</v>
      </c>
    </row>
    <row r="31619" spans="1:2" x14ac:dyDescent="0.25">
      <c r="A31619" s="2" t="s">
        <v>31698</v>
      </c>
      <c r="B31619" s="3" t="s">
        <v>2568</v>
      </c>
    </row>
    <row r="31620" spans="1:2" x14ac:dyDescent="0.25">
      <c r="A31620" s="2" t="s">
        <v>31699</v>
      </c>
      <c r="B31620" s="3" t="s">
        <v>2568</v>
      </c>
    </row>
    <row r="31621" spans="1:2" x14ac:dyDescent="0.25">
      <c r="A31621" s="2" t="s">
        <v>31700</v>
      </c>
      <c r="B31621" s="3" t="s">
        <v>2568</v>
      </c>
    </row>
    <row r="31622" spans="1:2" x14ac:dyDescent="0.25">
      <c r="A31622" s="2" t="s">
        <v>31701</v>
      </c>
      <c r="B31622" s="3" t="s">
        <v>2568</v>
      </c>
    </row>
    <row r="31623" spans="1:2" x14ac:dyDescent="0.25">
      <c r="A31623" s="2" t="s">
        <v>31702</v>
      </c>
      <c r="B31623" s="3" t="s">
        <v>2568</v>
      </c>
    </row>
    <row r="31624" spans="1:2" x14ac:dyDescent="0.25">
      <c r="A31624" s="2" t="s">
        <v>31703</v>
      </c>
      <c r="B31624" s="3" t="s">
        <v>2568</v>
      </c>
    </row>
    <row r="31625" spans="1:2" x14ac:dyDescent="0.25">
      <c r="A31625" s="2" t="s">
        <v>31704</v>
      </c>
      <c r="B31625" s="3" t="s">
        <v>2568</v>
      </c>
    </row>
    <row r="31626" spans="1:2" x14ac:dyDescent="0.25">
      <c r="A31626" s="2" t="s">
        <v>31705</v>
      </c>
      <c r="B31626" s="3" t="s">
        <v>2568</v>
      </c>
    </row>
    <row r="31627" spans="1:2" x14ac:dyDescent="0.25">
      <c r="A31627" s="2" t="s">
        <v>31706</v>
      </c>
      <c r="B31627" s="3" t="s">
        <v>2568</v>
      </c>
    </row>
    <row r="31628" spans="1:2" x14ac:dyDescent="0.25">
      <c r="A31628" s="2" t="s">
        <v>31707</v>
      </c>
      <c r="B31628" s="3" t="s">
        <v>2568</v>
      </c>
    </row>
    <row r="31629" spans="1:2" x14ac:dyDescent="0.25">
      <c r="A31629" s="2" t="s">
        <v>31708</v>
      </c>
      <c r="B31629" s="3" t="s">
        <v>2568</v>
      </c>
    </row>
    <row r="31630" spans="1:2" x14ac:dyDescent="0.25">
      <c r="A31630" s="2" t="s">
        <v>31709</v>
      </c>
      <c r="B31630" s="3" t="s">
        <v>2568</v>
      </c>
    </row>
    <row r="31631" spans="1:2" x14ac:dyDescent="0.25">
      <c r="A31631" s="2" t="s">
        <v>31710</v>
      </c>
      <c r="B31631" s="3" t="s">
        <v>2568</v>
      </c>
    </row>
    <row r="31632" spans="1:2" x14ac:dyDescent="0.25">
      <c r="A31632" s="2" t="s">
        <v>31711</v>
      </c>
      <c r="B31632" s="3" t="s">
        <v>2568</v>
      </c>
    </row>
    <row r="31633" spans="1:2" x14ac:dyDescent="0.25">
      <c r="A31633" s="2" t="s">
        <v>31712</v>
      </c>
      <c r="B31633" s="3" t="s">
        <v>2568</v>
      </c>
    </row>
    <row r="31634" spans="1:2" x14ac:dyDescent="0.25">
      <c r="A31634" s="2" t="s">
        <v>31713</v>
      </c>
      <c r="B31634" s="3" t="s">
        <v>2568</v>
      </c>
    </row>
    <row r="31635" spans="1:2" x14ac:dyDescent="0.25">
      <c r="A31635" s="2" t="s">
        <v>31714</v>
      </c>
      <c r="B31635" s="3" t="s">
        <v>2568</v>
      </c>
    </row>
    <row r="31636" spans="1:2" x14ac:dyDescent="0.25">
      <c r="A31636" s="2" t="s">
        <v>31715</v>
      </c>
      <c r="B31636" s="3" t="s">
        <v>2568</v>
      </c>
    </row>
    <row r="31637" spans="1:2" x14ac:dyDescent="0.25">
      <c r="A31637" s="2" t="s">
        <v>31716</v>
      </c>
      <c r="B31637" s="3" t="s">
        <v>2568</v>
      </c>
    </row>
    <row r="31638" spans="1:2" x14ac:dyDescent="0.25">
      <c r="A31638" s="2" t="s">
        <v>31717</v>
      </c>
      <c r="B31638" s="3" t="s">
        <v>2568</v>
      </c>
    </row>
    <row r="31639" spans="1:2" x14ac:dyDescent="0.25">
      <c r="A31639" s="2" t="s">
        <v>31718</v>
      </c>
      <c r="B31639" s="3" t="s">
        <v>2568</v>
      </c>
    </row>
    <row r="31640" spans="1:2" x14ac:dyDescent="0.25">
      <c r="A31640" s="2" t="s">
        <v>31719</v>
      </c>
      <c r="B31640" s="3" t="s">
        <v>2568</v>
      </c>
    </row>
    <row r="31641" spans="1:2" x14ac:dyDescent="0.25">
      <c r="A31641" s="2" t="s">
        <v>31720</v>
      </c>
      <c r="B31641" s="3" t="s">
        <v>2568</v>
      </c>
    </row>
    <row r="31642" spans="1:2" x14ac:dyDescent="0.25">
      <c r="A31642" s="2" t="s">
        <v>31721</v>
      </c>
      <c r="B31642" s="3" t="s">
        <v>2568</v>
      </c>
    </row>
    <row r="31643" spans="1:2" x14ac:dyDescent="0.25">
      <c r="A31643" s="2" t="s">
        <v>31722</v>
      </c>
      <c r="B31643" s="3" t="s">
        <v>2568</v>
      </c>
    </row>
    <row r="31644" spans="1:2" x14ac:dyDescent="0.25">
      <c r="A31644" s="2" t="s">
        <v>31723</v>
      </c>
      <c r="B31644" s="3" t="s">
        <v>2568</v>
      </c>
    </row>
    <row r="31645" spans="1:2" x14ac:dyDescent="0.25">
      <c r="A31645" s="2" t="s">
        <v>31724</v>
      </c>
      <c r="B31645" s="3" t="s">
        <v>2568</v>
      </c>
    </row>
    <row r="31646" spans="1:2" x14ac:dyDescent="0.25">
      <c r="A31646" s="2" t="s">
        <v>31725</v>
      </c>
      <c r="B31646" s="3" t="s">
        <v>2568</v>
      </c>
    </row>
    <row r="31647" spans="1:2" x14ac:dyDescent="0.25">
      <c r="A31647" s="2" t="s">
        <v>31726</v>
      </c>
      <c r="B31647" s="3" t="s">
        <v>2568</v>
      </c>
    </row>
    <row r="31648" spans="1:2" x14ac:dyDescent="0.25">
      <c r="A31648" s="2" t="s">
        <v>31727</v>
      </c>
      <c r="B31648" s="3" t="s">
        <v>2568</v>
      </c>
    </row>
    <row r="31649" spans="1:2" x14ac:dyDescent="0.25">
      <c r="A31649" s="2" t="s">
        <v>31728</v>
      </c>
      <c r="B31649" s="3" t="s">
        <v>2568</v>
      </c>
    </row>
    <row r="31650" spans="1:2" x14ac:dyDescent="0.25">
      <c r="A31650" s="2" t="s">
        <v>31729</v>
      </c>
      <c r="B31650" s="3" t="s">
        <v>2568</v>
      </c>
    </row>
    <row r="31651" spans="1:2" x14ac:dyDescent="0.25">
      <c r="A31651" s="2" t="s">
        <v>31730</v>
      </c>
      <c r="B31651" s="3" t="s">
        <v>2568</v>
      </c>
    </row>
    <row r="31652" spans="1:2" x14ac:dyDescent="0.25">
      <c r="A31652" s="2" t="s">
        <v>31731</v>
      </c>
      <c r="B31652" s="3" t="s">
        <v>2568</v>
      </c>
    </row>
    <row r="31653" spans="1:2" x14ac:dyDescent="0.25">
      <c r="A31653" s="2" t="s">
        <v>31732</v>
      </c>
      <c r="B31653" s="3" t="s">
        <v>2568</v>
      </c>
    </row>
    <row r="31654" spans="1:2" x14ac:dyDescent="0.25">
      <c r="A31654" s="2" t="s">
        <v>31733</v>
      </c>
      <c r="B31654" s="3" t="s">
        <v>2568</v>
      </c>
    </row>
    <row r="31655" spans="1:2" x14ac:dyDescent="0.25">
      <c r="A31655" s="2" t="s">
        <v>31734</v>
      </c>
      <c r="B31655" s="3" t="s">
        <v>2568</v>
      </c>
    </row>
    <row r="31656" spans="1:2" x14ac:dyDescent="0.25">
      <c r="A31656" s="2" t="s">
        <v>31735</v>
      </c>
      <c r="B31656" s="3" t="s">
        <v>2568</v>
      </c>
    </row>
    <row r="31657" spans="1:2" x14ac:dyDescent="0.25">
      <c r="A31657" s="2" t="s">
        <v>31736</v>
      </c>
      <c r="B31657" s="3" t="s">
        <v>2568</v>
      </c>
    </row>
    <row r="31658" spans="1:2" x14ac:dyDescent="0.25">
      <c r="A31658" s="2" t="s">
        <v>31737</v>
      </c>
      <c r="B31658" s="3" t="s">
        <v>2568</v>
      </c>
    </row>
    <row r="31659" spans="1:2" x14ac:dyDescent="0.25">
      <c r="A31659" s="2" t="s">
        <v>31738</v>
      </c>
      <c r="B31659" s="3" t="s">
        <v>2568</v>
      </c>
    </row>
    <row r="31660" spans="1:2" x14ac:dyDescent="0.25">
      <c r="A31660" s="2" t="s">
        <v>31739</v>
      </c>
      <c r="B31660" s="3" t="s">
        <v>2568</v>
      </c>
    </row>
    <row r="31661" spans="1:2" x14ac:dyDescent="0.25">
      <c r="A31661" s="2" t="s">
        <v>31740</v>
      </c>
      <c r="B31661" s="3" t="s">
        <v>2568</v>
      </c>
    </row>
    <row r="31662" spans="1:2" x14ac:dyDescent="0.25">
      <c r="A31662" s="2" t="s">
        <v>31741</v>
      </c>
      <c r="B31662" s="3" t="s">
        <v>2568</v>
      </c>
    </row>
    <row r="31663" spans="1:2" x14ac:dyDescent="0.25">
      <c r="A31663" s="2" t="s">
        <v>31742</v>
      </c>
      <c r="B31663" s="3" t="s">
        <v>2568</v>
      </c>
    </row>
    <row r="31664" spans="1:2" x14ac:dyDescent="0.25">
      <c r="A31664" s="2" t="s">
        <v>31743</v>
      </c>
      <c r="B31664" s="3" t="s">
        <v>2568</v>
      </c>
    </row>
    <row r="31665" spans="1:2" x14ac:dyDescent="0.25">
      <c r="A31665" s="2" t="s">
        <v>31744</v>
      </c>
      <c r="B31665" s="3" t="s">
        <v>2568</v>
      </c>
    </row>
    <row r="31666" spans="1:2" x14ac:dyDescent="0.25">
      <c r="A31666" s="2" t="s">
        <v>31745</v>
      </c>
      <c r="B31666" s="3" t="s">
        <v>2568</v>
      </c>
    </row>
    <row r="31667" spans="1:2" x14ac:dyDescent="0.25">
      <c r="A31667" s="2" t="s">
        <v>31746</v>
      </c>
      <c r="B31667" s="3" t="s">
        <v>2568</v>
      </c>
    </row>
    <row r="31668" spans="1:2" x14ac:dyDescent="0.25">
      <c r="A31668" s="2" t="s">
        <v>31747</v>
      </c>
      <c r="B31668" s="3" t="s">
        <v>2568</v>
      </c>
    </row>
    <row r="31669" spans="1:2" x14ac:dyDescent="0.25">
      <c r="A31669" s="2" t="s">
        <v>31748</v>
      </c>
      <c r="B31669" s="3" t="s">
        <v>2568</v>
      </c>
    </row>
    <row r="31670" spans="1:2" x14ac:dyDescent="0.25">
      <c r="A31670" s="2" t="s">
        <v>31749</v>
      </c>
      <c r="B31670" s="3" t="s">
        <v>2568</v>
      </c>
    </row>
    <row r="31671" spans="1:2" x14ac:dyDescent="0.25">
      <c r="A31671" s="2" t="s">
        <v>31750</v>
      </c>
      <c r="B31671" s="3" t="s">
        <v>2568</v>
      </c>
    </row>
    <row r="31672" spans="1:2" x14ac:dyDescent="0.25">
      <c r="A31672" s="2" t="s">
        <v>31751</v>
      </c>
      <c r="B31672" s="3" t="s">
        <v>2568</v>
      </c>
    </row>
    <row r="31673" spans="1:2" x14ac:dyDescent="0.25">
      <c r="A31673" s="2" t="s">
        <v>31752</v>
      </c>
      <c r="B31673" s="3" t="s">
        <v>2568</v>
      </c>
    </row>
    <row r="31674" spans="1:2" x14ac:dyDescent="0.25">
      <c r="A31674" s="2" t="s">
        <v>31753</v>
      </c>
      <c r="B31674" s="3" t="s">
        <v>2568</v>
      </c>
    </row>
    <row r="31675" spans="1:2" x14ac:dyDescent="0.25">
      <c r="A31675" s="2" t="s">
        <v>31754</v>
      </c>
      <c r="B31675" s="3" t="s">
        <v>2568</v>
      </c>
    </row>
    <row r="31676" spans="1:2" x14ac:dyDescent="0.25">
      <c r="A31676" s="2" t="s">
        <v>31755</v>
      </c>
      <c r="B31676" s="3" t="s">
        <v>2568</v>
      </c>
    </row>
    <row r="31677" spans="1:2" x14ac:dyDescent="0.25">
      <c r="A31677" s="2" t="s">
        <v>31756</v>
      </c>
      <c r="B31677" s="3" t="s">
        <v>2568</v>
      </c>
    </row>
    <row r="31678" spans="1:2" x14ac:dyDescent="0.25">
      <c r="A31678" s="2" t="s">
        <v>31757</v>
      </c>
      <c r="B31678" s="3" t="s">
        <v>2568</v>
      </c>
    </row>
    <row r="31679" spans="1:2" x14ac:dyDescent="0.25">
      <c r="A31679" s="2" t="s">
        <v>31758</v>
      </c>
      <c r="B31679" s="3" t="s">
        <v>2568</v>
      </c>
    </row>
    <row r="31680" spans="1:2" x14ac:dyDescent="0.25">
      <c r="A31680" s="2" t="s">
        <v>31759</v>
      </c>
      <c r="B31680" s="3" t="s">
        <v>2568</v>
      </c>
    </row>
    <row r="31681" spans="1:2" x14ac:dyDescent="0.25">
      <c r="A31681" s="2" t="s">
        <v>31760</v>
      </c>
      <c r="B31681" s="3" t="s">
        <v>2568</v>
      </c>
    </row>
    <row r="31682" spans="1:2" x14ac:dyDescent="0.25">
      <c r="A31682" s="2" t="s">
        <v>31761</v>
      </c>
      <c r="B31682" s="3" t="s">
        <v>2568</v>
      </c>
    </row>
    <row r="31683" spans="1:2" x14ac:dyDescent="0.25">
      <c r="A31683" s="2" t="s">
        <v>31762</v>
      </c>
      <c r="B31683" s="3" t="s">
        <v>2568</v>
      </c>
    </row>
    <row r="31684" spans="1:2" x14ac:dyDescent="0.25">
      <c r="A31684" s="2" t="s">
        <v>31763</v>
      </c>
      <c r="B31684" s="3" t="s">
        <v>2568</v>
      </c>
    </row>
    <row r="31685" spans="1:2" x14ac:dyDescent="0.25">
      <c r="A31685" s="2" t="s">
        <v>31764</v>
      </c>
      <c r="B31685" s="3" t="s">
        <v>2568</v>
      </c>
    </row>
    <row r="31686" spans="1:2" x14ac:dyDescent="0.25">
      <c r="A31686" s="2" t="s">
        <v>31765</v>
      </c>
      <c r="B31686" s="3" t="s">
        <v>2568</v>
      </c>
    </row>
    <row r="31687" spans="1:2" x14ac:dyDescent="0.25">
      <c r="A31687" s="2" t="s">
        <v>31766</v>
      </c>
      <c r="B31687" s="3" t="s">
        <v>2568</v>
      </c>
    </row>
    <row r="31688" spans="1:2" x14ac:dyDescent="0.25">
      <c r="A31688" s="2" t="s">
        <v>31767</v>
      </c>
      <c r="B31688" s="3" t="s">
        <v>2568</v>
      </c>
    </row>
    <row r="31689" spans="1:2" x14ac:dyDescent="0.25">
      <c r="A31689" s="2" t="s">
        <v>31768</v>
      </c>
      <c r="B31689" s="3" t="s">
        <v>2568</v>
      </c>
    </row>
    <row r="31690" spans="1:2" x14ac:dyDescent="0.25">
      <c r="A31690" s="2" t="s">
        <v>31769</v>
      </c>
      <c r="B31690" s="3" t="s">
        <v>2568</v>
      </c>
    </row>
    <row r="31691" spans="1:2" x14ac:dyDescent="0.25">
      <c r="A31691" s="2" t="s">
        <v>31770</v>
      </c>
      <c r="B31691" s="3" t="s">
        <v>2568</v>
      </c>
    </row>
    <row r="31692" spans="1:2" x14ac:dyDescent="0.25">
      <c r="A31692" s="2" t="s">
        <v>31771</v>
      </c>
      <c r="B31692" s="3" t="s">
        <v>2568</v>
      </c>
    </row>
    <row r="31693" spans="1:2" x14ac:dyDescent="0.25">
      <c r="A31693" s="2" t="s">
        <v>31772</v>
      </c>
      <c r="B31693" s="3" t="s">
        <v>2568</v>
      </c>
    </row>
    <row r="31694" spans="1:2" x14ac:dyDescent="0.25">
      <c r="A31694" s="2" t="s">
        <v>31773</v>
      </c>
      <c r="B31694" s="3" t="s">
        <v>2568</v>
      </c>
    </row>
    <row r="31695" spans="1:2" x14ac:dyDescent="0.25">
      <c r="A31695" s="2" t="s">
        <v>31774</v>
      </c>
      <c r="B31695" s="3" t="s">
        <v>2568</v>
      </c>
    </row>
    <row r="31696" spans="1:2" x14ac:dyDescent="0.25">
      <c r="A31696" s="2" t="s">
        <v>31775</v>
      </c>
      <c r="B31696" s="3" t="s">
        <v>2568</v>
      </c>
    </row>
    <row r="31697" spans="1:2" x14ac:dyDescent="0.25">
      <c r="A31697" s="2" t="s">
        <v>31776</v>
      </c>
      <c r="B31697" s="3" t="s">
        <v>2568</v>
      </c>
    </row>
    <row r="31698" spans="1:2" x14ac:dyDescent="0.25">
      <c r="A31698" s="2" t="s">
        <v>31777</v>
      </c>
      <c r="B31698" s="3" t="s">
        <v>2568</v>
      </c>
    </row>
    <row r="31699" spans="1:2" x14ac:dyDescent="0.25">
      <c r="A31699" s="2" t="s">
        <v>31778</v>
      </c>
      <c r="B31699" s="3" t="s">
        <v>2568</v>
      </c>
    </row>
    <row r="31700" spans="1:2" x14ac:dyDescent="0.25">
      <c r="A31700" s="2" t="s">
        <v>31779</v>
      </c>
      <c r="B31700" s="3" t="s">
        <v>2568</v>
      </c>
    </row>
    <row r="31701" spans="1:2" x14ac:dyDescent="0.25">
      <c r="A31701" s="2" t="s">
        <v>31780</v>
      </c>
      <c r="B31701" s="3" t="s">
        <v>2568</v>
      </c>
    </row>
    <row r="31702" spans="1:2" x14ac:dyDescent="0.25">
      <c r="A31702" s="2" t="s">
        <v>31781</v>
      </c>
      <c r="B31702" s="3" t="s">
        <v>2568</v>
      </c>
    </row>
    <row r="31703" spans="1:2" x14ac:dyDescent="0.25">
      <c r="A31703" s="2" t="s">
        <v>31782</v>
      </c>
      <c r="B31703" s="3" t="s">
        <v>2568</v>
      </c>
    </row>
    <row r="31704" spans="1:2" x14ac:dyDescent="0.25">
      <c r="A31704" s="2" t="s">
        <v>31783</v>
      </c>
      <c r="B31704" s="3" t="s">
        <v>2568</v>
      </c>
    </row>
    <row r="31705" spans="1:2" x14ac:dyDescent="0.25">
      <c r="A31705" s="2" t="s">
        <v>31784</v>
      </c>
      <c r="B31705" s="3" t="s">
        <v>2568</v>
      </c>
    </row>
    <row r="31706" spans="1:2" x14ac:dyDescent="0.25">
      <c r="A31706" s="2" t="s">
        <v>31785</v>
      </c>
      <c r="B31706" s="3" t="s">
        <v>2568</v>
      </c>
    </row>
    <row r="31707" spans="1:2" x14ac:dyDescent="0.25">
      <c r="A31707" s="2" t="s">
        <v>31786</v>
      </c>
      <c r="B31707" s="3" t="s">
        <v>2568</v>
      </c>
    </row>
    <row r="31708" spans="1:2" x14ac:dyDescent="0.25">
      <c r="A31708" s="2" t="s">
        <v>31787</v>
      </c>
      <c r="B31708" s="3" t="s">
        <v>1092</v>
      </c>
    </row>
    <row r="31709" spans="1:2" x14ac:dyDescent="0.25">
      <c r="A31709" s="2" t="s">
        <v>31788</v>
      </c>
      <c r="B31709" s="3" t="s">
        <v>1092</v>
      </c>
    </row>
    <row r="31710" spans="1:2" x14ac:dyDescent="0.25">
      <c r="A31710" s="2" t="s">
        <v>31789</v>
      </c>
      <c r="B31710" s="3" t="s">
        <v>1092</v>
      </c>
    </row>
    <row r="31711" spans="1:2" x14ac:dyDescent="0.25">
      <c r="A31711" s="2" t="s">
        <v>31790</v>
      </c>
      <c r="B31711" s="3" t="s">
        <v>1092</v>
      </c>
    </row>
    <row r="31712" spans="1:2" x14ac:dyDescent="0.25">
      <c r="A31712" s="2" t="s">
        <v>31791</v>
      </c>
      <c r="B31712" s="3" t="s">
        <v>1092</v>
      </c>
    </row>
    <row r="31713" spans="1:2" x14ac:dyDescent="0.25">
      <c r="A31713" s="2" t="s">
        <v>31792</v>
      </c>
      <c r="B31713" s="3" t="s">
        <v>1092</v>
      </c>
    </row>
    <row r="31714" spans="1:2" x14ac:dyDescent="0.25">
      <c r="A31714" s="2" t="s">
        <v>31793</v>
      </c>
      <c r="B31714" s="3" t="s">
        <v>1092</v>
      </c>
    </row>
    <row r="31715" spans="1:2" x14ac:dyDescent="0.25">
      <c r="A31715" s="2" t="s">
        <v>31794</v>
      </c>
      <c r="B31715" s="3" t="s">
        <v>1092</v>
      </c>
    </row>
    <row r="31716" spans="1:2" x14ac:dyDescent="0.25">
      <c r="A31716" s="2" t="s">
        <v>31795</v>
      </c>
      <c r="B31716" s="3" t="s">
        <v>1092</v>
      </c>
    </row>
    <row r="31717" spans="1:2" x14ac:dyDescent="0.25">
      <c r="A31717" s="2" t="s">
        <v>31796</v>
      </c>
      <c r="B31717" s="3" t="s">
        <v>1092</v>
      </c>
    </row>
    <row r="31718" spans="1:2" x14ac:dyDescent="0.25">
      <c r="A31718" s="2" t="s">
        <v>31797</v>
      </c>
      <c r="B31718" s="3" t="s">
        <v>1092</v>
      </c>
    </row>
    <row r="31719" spans="1:2" x14ac:dyDescent="0.25">
      <c r="A31719" s="2" t="s">
        <v>31798</v>
      </c>
      <c r="B31719" s="3" t="s">
        <v>1092</v>
      </c>
    </row>
    <row r="31720" spans="1:2" x14ac:dyDescent="0.25">
      <c r="A31720" s="2" t="s">
        <v>31799</v>
      </c>
      <c r="B31720" s="3" t="s">
        <v>1092</v>
      </c>
    </row>
    <row r="31721" spans="1:2" x14ac:dyDescent="0.25">
      <c r="A31721" s="2" t="s">
        <v>31800</v>
      </c>
      <c r="B31721" s="3" t="s">
        <v>1092</v>
      </c>
    </row>
    <row r="31722" spans="1:2" x14ac:dyDescent="0.25">
      <c r="A31722" s="2" t="s">
        <v>31801</v>
      </c>
      <c r="B31722" s="3" t="s">
        <v>1092</v>
      </c>
    </row>
    <row r="31723" spans="1:2" x14ac:dyDescent="0.25">
      <c r="A31723" s="2" t="s">
        <v>31802</v>
      </c>
      <c r="B31723" s="3" t="s">
        <v>1092</v>
      </c>
    </row>
    <row r="31724" spans="1:2" x14ac:dyDescent="0.25">
      <c r="A31724" s="2" t="s">
        <v>31803</v>
      </c>
      <c r="B31724" s="3" t="s">
        <v>1092</v>
      </c>
    </row>
    <row r="31725" spans="1:2" x14ac:dyDescent="0.25">
      <c r="A31725" s="2" t="s">
        <v>31804</v>
      </c>
      <c r="B31725" s="3" t="s">
        <v>1092</v>
      </c>
    </row>
    <row r="31726" spans="1:2" x14ac:dyDescent="0.25">
      <c r="A31726" s="2" t="s">
        <v>31805</v>
      </c>
      <c r="B31726" s="3" t="s">
        <v>1092</v>
      </c>
    </row>
    <row r="31727" spans="1:2" x14ac:dyDescent="0.25">
      <c r="A31727" s="2" t="s">
        <v>31806</v>
      </c>
      <c r="B31727" s="3" t="s">
        <v>1092</v>
      </c>
    </row>
    <row r="31728" spans="1:2" x14ac:dyDescent="0.25">
      <c r="A31728" s="2" t="s">
        <v>31807</v>
      </c>
      <c r="B31728" s="3" t="s">
        <v>1092</v>
      </c>
    </row>
    <row r="31729" spans="1:2" x14ac:dyDescent="0.25">
      <c r="A31729" s="2" t="s">
        <v>31808</v>
      </c>
      <c r="B31729" s="3" t="s">
        <v>1092</v>
      </c>
    </row>
    <row r="31730" spans="1:2" x14ac:dyDescent="0.25">
      <c r="A31730" s="2" t="s">
        <v>31809</v>
      </c>
      <c r="B31730" s="3" t="s">
        <v>1092</v>
      </c>
    </row>
    <row r="31731" spans="1:2" x14ac:dyDescent="0.25">
      <c r="A31731" s="2" t="s">
        <v>31810</v>
      </c>
      <c r="B31731" s="3" t="s">
        <v>1092</v>
      </c>
    </row>
    <row r="31732" spans="1:2" x14ac:dyDescent="0.25">
      <c r="A31732" s="2" t="s">
        <v>31811</v>
      </c>
      <c r="B31732" s="3" t="s">
        <v>1092</v>
      </c>
    </row>
    <row r="31733" spans="1:2" x14ac:dyDescent="0.25">
      <c r="A31733" s="2" t="s">
        <v>31812</v>
      </c>
      <c r="B31733" s="3" t="s">
        <v>1092</v>
      </c>
    </row>
    <row r="31734" spans="1:2" x14ac:dyDescent="0.25">
      <c r="A31734" s="2" t="s">
        <v>31813</v>
      </c>
      <c r="B31734" s="3" t="s">
        <v>1092</v>
      </c>
    </row>
    <row r="31735" spans="1:2" x14ac:dyDescent="0.25">
      <c r="A31735" s="2" t="s">
        <v>31814</v>
      </c>
      <c r="B31735" s="3" t="s">
        <v>1092</v>
      </c>
    </row>
    <row r="31736" spans="1:2" x14ac:dyDescent="0.25">
      <c r="A31736" s="2" t="s">
        <v>31815</v>
      </c>
      <c r="B31736" s="3" t="s">
        <v>1092</v>
      </c>
    </row>
    <row r="31737" spans="1:2" x14ac:dyDescent="0.25">
      <c r="A31737" s="2" t="s">
        <v>31816</v>
      </c>
      <c r="B31737" s="3" t="s">
        <v>1092</v>
      </c>
    </row>
    <row r="31738" spans="1:2" x14ac:dyDescent="0.25">
      <c r="A31738" s="2" t="s">
        <v>31817</v>
      </c>
      <c r="B31738" s="3" t="s">
        <v>1092</v>
      </c>
    </row>
    <row r="31739" spans="1:2" x14ac:dyDescent="0.25">
      <c r="A31739" s="2" t="s">
        <v>31818</v>
      </c>
      <c r="B31739" s="3" t="s">
        <v>1092</v>
      </c>
    </row>
    <row r="31740" spans="1:2" x14ac:dyDescent="0.25">
      <c r="A31740" s="2" t="s">
        <v>31819</v>
      </c>
      <c r="B31740" s="3" t="s">
        <v>1092</v>
      </c>
    </row>
    <row r="31741" spans="1:2" x14ac:dyDescent="0.25">
      <c r="A31741" s="2" t="s">
        <v>31820</v>
      </c>
      <c r="B31741" s="3" t="s">
        <v>1092</v>
      </c>
    </row>
    <row r="31742" spans="1:2" x14ac:dyDescent="0.25">
      <c r="A31742" s="2" t="s">
        <v>31821</v>
      </c>
      <c r="B31742" s="3" t="s">
        <v>1092</v>
      </c>
    </row>
    <row r="31743" spans="1:2" x14ac:dyDescent="0.25">
      <c r="A31743" s="2" t="s">
        <v>31822</v>
      </c>
      <c r="B31743" s="3" t="s">
        <v>1092</v>
      </c>
    </row>
    <row r="31744" spans="1:2" x14ac:dyDescent="0.25">
      <c r="A31744" s="2" t="s">
        <v>31823</v>
      </c>
      <c r="B31744" s="3" t="s">
        <v>1092</v>
      </c>
    </row>
    <row r="31745" spans="1:2" x14ac:dyDescent="0.25">
      <c r="A31745" s="2" t="s">
        <v>31824</v>
      </c>
      <c r="B31745" s="3" t="s">
        <v>1092</v>
      </c>
    </row>
    <row r="31746" spans="1:2" x14ac:dyDescent="0.25">
      <c r="A31746" s="2" t="s">
        <v>31825</v>
      </c>
      <c r="B31746" s="3" t="s">
        <v>1092</v>
      </c>
    </row>
    <row r="31747" spans="1:2" x14ac:dyDescent="0.25">
      <c r="A31747" s="2" t="s">
        <v>31826</v>
      </c>
      <c r="B31747" s="3" t="s">
        <v>1092</v>
      </c>
    </row>
    <row r="31748" spans="1:2" x14ac:dyDescent="0.25">
      <c r="A31748" s="2" t="s">
        <v>31827</v>
      </c>
      <c r="B31748" s="3" t="s">
        <v>1092</v>
      </c>
    </row>
    <row r="31749" spans="1:2" x14ac:dyDescent="0.25">
      <c r="A31749" s="2" t="s">
        <v>31828</v>
      </c>
      <c r="B31749" s="3" t="s">
        <v>1092</v>
      </c>
    </row>
    <row r="31750" spans="1:2" x14ac:dyDescent="0.25">
      <c r="A31750" s="2" t="s">
        <v>31829</v>
      </c>
      <c r="B31750" s="3" t="s">
        <v>1092</v>
      </c>
    </row>
    <row r="31751" spans="1:2" x14ac:dyDescent="0.25">
      <c r="A31751" s="2" t="s">
        <v>31830</v>
      </c>
      <c r="B31751" s="3" t="s">
        <v>1092</v>
      </c>
    </row>
    <row r="31752" spans="1:2" x14ac:dyDescent="0.25">
      <c r="A31752" s="2" t="s">
        <v>31831</v>
      </c>
      <c r="B31752" s="3" t="s">
        <v>1092</v>
      </c>
    </row>
    <row r="31753" spans="1:2" x14ac:dyDescent="0.25">
      <c r="A31753" s="2" t="s">
        <v>31832</v>
      </c>
      <c r="B31753" s="3" t="s">
        <v>1092</v>
      </c>
    </row>
    <row r="31754" spans="1:2" x14ac:dyDescent="0.25">
      <c r="A31754" s="2" t="s">
        <v>31833</v>
      </c>
      <c r="B31754" s="3" t="s">
        <v>1092</v>
      </c>
    </row>
    <row r="31755" spans="1:2" x14ac:dyDescent="0.25">
      <c r="A31755" s="2" t="s">
        <v>31834</v>
      </c>
      <c r="B31755" s="3" t="s">
        <v>1092</v>
      </c>
    </row>
    <row r="31756" spans="1:2" x14ac:dyDescent="0.25">
      <c r="A31756" s="2" t="s">
        <v>31835</v>
      </c>
      <c r="B31756" s="3" t="s">
        <v>1092</v>
      </c>
    </row>
    <row r="31757" spans="1:2" x14ac:dyDescent="0.25">
      <c r="A31757" s="2" t="s">
        <v>31836</v>
      </c>
      <c r="B31757" s="3" t="s">
        <v>1092</v>
      </c>
    </row>
    <row r="31758" spans="1:2" x14ac:dyDescent="0.25">
      <c r="A31758" s="2" t="s">
        <v>31837</v>
      </c>
      <c r="B31758" s="3" t="s">
        <v>2528</v>
      </c>
    </row>
    <row r="31759" spans="1:2" x14ac:dyDescent="0.25">
      <c r="A31759" s="2" t="s">
        <v>31838</v>
      </c>
      <c r="B31759" s="3" t="s">
        <v>2528</v>
      </c>
    </row>
    <row r="31760" spans="1:2" x14ac:dyDescent="0.25">
      <c r="A31760" s="2" t="s">
        <v>31839</v>
      </c>
      <c r="B31760" s="3" t="s">
        <v>2528</v>
      </c>
    </row>
    <row r="31761" spans="1:2" x14ac:dyDescent="0.25">
      <c r="A31761" s="2" t="s">
        <v>31840</v>
      </c>
      <c r="B31761" s="3" t="s">
        <v>2528</v>
      </c>
    </row>
    <row r="31762" spans="1:2" x14ac:dyDescent="0.25">
      <c r="A31762" s="2" t="s">
        <v>31841</v>
      </c>
      <c r="B31762" s="3" t="s">
        <v>2528</v>
      </c>
    </row>
    <row r="31763" spans="1:2" x14ac:dyDescent="0.25">
      <c r="A31763" s="2" t="s">
        <v>31842</v>
      </c>
      <c r="B31763" s="3" t="s">
        <v>2528</v>
      </c>
    </row>
    <row r="31764" spans="1:2" x14ac:dyDescent="0.25">
      <c r="A31764" s="2" t="s">
        <v>31843</v>
      </c>
      <c r="B31764" s="3" t="s">
        <v>2528</v>
      </c>
    </row>
    <row r="31765" spans="1:2" x14ac:dyDescent="0.25">
      <c r="A31765" s="2" t="s">
        <v>31844</v>
      </c>
      <c r="B31765" s="3" t="s">
        <v>2528</v>
      </c>
    </row>
    <row r="31766" spans="1:2" x14ac:dyDescent="0.25">
      <c r="A31766" s="2" t="s">
        <v>31845</v>
      </c>
      <c r="B31766" s="3" t="s">
        <v>2528</v>
      </c>
    </row>
    <row r="31767" spans="1:2" x14ac:dyDescent="0.25">
      <c r="A31767" s="2" t="s">
        <v>31846</v>
      </c>
      <c r="B31767" s="3" t="s">
        <v>2528</v>
      </c>
    </row>
    <row r="31768" spans="1:2" x14ac:dyDescent="0.25">
      <c r="A31768" s="2" t="s">
        <v>31847</v>
      </c>
      <c r="B31768" s="3" t="s">
        <v>2528</v>
      </c>
    </row>
    <row r="31769" spans="1:2" x14ac:dyDescent="0.25">
      <c r="A31769" s="2" t="s">
        <v>31848</v>
      </c>
      <c r="B31769" s="3" t="s">
        <v>2528</v>
      </c>
    </row>
    <row r="31770" spans="1:2" x14ac:dyDescent="0.25">
      <c r="A31770" s="2" t="s">
        <v>31849</v>
      </c>
      <c r="B31770" s="3" t="s">
        <v>2528</v>
      </c>
    </row>
    <row r="31771" spans="1:2" x14ac:dyDescent="0.25">
      <c r="A31771" s="2" t="s">
        <v>31850</v>
      </c>
      <c r="B31771" s="3" t="s">
        <v>2528</v>
      </c>
    </row>
    <row r="31772" spans="1:2" x14ac:dyDescent="0.25">
      <c r="A31772" s="2" t="s">
        <v>31851</v>
      </c>
      <c r="B31772" s="3" t="s">
        <v>2528</v>
      </c>
    </row>
    <row r="31773" spans="1:2" x14ac:dyDescent="0.25">
      <c r="A31773" s="2" t="s">
        <v>31852</v>
      </c>
      <c r="B31773" s="3" t="s">
        <v>2528</v>
      </c>
    </row>
    <row r="31774" spans="1:2" x14ac:dyDescent="0.25">
      <c r="A31774" s="2" t="s">
        <v>31853</v>
      </c>
      <c r="B31774" s="3" t="s">
        <v>2528</v>
      </c>
    </row>
    <row r="31775" spans="1:2" x14ac:dyDescent="0.25">
      <c r="A31775" s="2" t="s">
        <v>31854</v>
      </c>
      <c r="B31775" s="3" t="s">
        <v>2528</v>
      </c>
    </row>
    <row r="31776" spans="1:2" x14ac:dyDescent="0.25">
      <c r="A31776" s="2" t="s">
        <v>31855</v>
      </c>
      <c r="B31776" s="3" t="s">
        <v>2528</v>
      </c>
    </row>
    <row r="31777" spans="1:2" x14ac:dyDescent="0.25">
      <c r="A31777" s="2" t="s">
        <v>31856</v>
      </c>
      <c r="B31777" s="3" t="s">
        <v>2528</v>
      </c>
    </row>
    <row r="31778" spans="1:2" x14ac:dyDescent="0.25">
      <c r="A31778" s="2" t="s">
        <v>31857</v>
      </c>
      <c r="B31778" s="3" t="s">
        <v>2528</v>
      </c>
    </row>
    <row r="31779" spans="1:2" x14ac:dyDescent="0.25">
      <c r="A31779" s="2" t="s">
        <v>31858</v>
      </c>
      <c r="B31779" s="3" t="s">
        <v>2528</v>
      </c>
    </row>
    <row r="31780" spans="1:2" x14ac:dyDescent="0.25">
      <c r="A31780" s="2" t="s">
        <v>31859</v>
      </c>
      <c r="B31780" s="3" t="s">
        <v>2528</v>
      </c>
    </row>
    <row r="31781" spans="1:2" x14ac:dyDescent="0.25">
      <c r="A31781" s="2" t="s">
        <v>31860</v>
      </c>
      <c r="B31781" s="3" t="s">
        <v>2528</v>
      </c>
    </row>
    <row r="31782" spans="1:2" x14ac:dyDescent="0.25">
      <c r="A31782" s="2" t="s">
        <v>31861</v>
      </c>
      <c r="B31782" s="3" t="s">
        <v>2528</v>
      </c>
    </row>
    <row r="31783" spans="1:2" x14ac:dyDescent="0.25">
      <c r="A31783" s="2" t="s">
        <v>31862</v>
      </c>
      <c r="B31783" s="3" t="s">
        <v>2528</v>
      </c>
    </row>
    <row r="31784" spans="1:2" x14ac:dyDescent="0.25">
      <c r="A31784" s="2" t="s">
        <v>31863</v>
      </c>
      <c r="B31784" s="3" t="s">
        <v>2528</v>
      </c>
    </row>
    <row r="31785" spans="1:2" x14ac:dyDescent="0.25">
      <c r="A31785" s="2" t="s">
        <v>31864</v>
      </c>
      <c r="B31785" s="3" t="s">
        <v>2528</v>
      </c>
    </row>
    <row r="31786" spans="1:2" x14ac:dyDescent="0.25">
      <c r="A31786" s="2" t="s">
        <v>31865</v>
      </c>
      <c r="B31786" s="3" t="s">
        <v>2528</v>
      </c>
    </row>
    <row r="31787" spans="1:2" x14ac:dyDescent="0.25">
      <c r="A31787" s="2" t="s">
        <v>31866</v>
      </c>
      <c r="B31787" s="3" t="s">
        <v>2528</v>
      </c>
    </row>
    <row r="31788" spans="1:2" x14ac:dyDescent="0.25">
      <c r="A31788" s="2" t="s">
        <v>31867</v>
      </c>
      <c r="B31788" s="3" t="s">
        <v>2528</v>
      </c>
    </row>
    <row r="31789" spans="1:2" x14ac:dyDescent="0.25">
      <c r="A31789" s="2" t="s">
        <v>31868</v>
      </c>
      <c r="B31789" s="3" t="s">
        <v>2528</v>
      </c>
    </row>
    <row r="31790" spans="1:2" x14ac:dyDescent="0.25">
      <c r="A31790" s="2" t="s">
        <v>31869</v>
      </c>
      <c r="B31790" s="3" t="s">
        <v>2528</v>
      </c>
    </row>
    <row r="31791" spans="1:2" x14ac:dyDescent="0.25">
      <c r="A31791" s="2" t="s">
        <v>31870</v>
      </c>
      <c r="B31791" s="3" t="s">
        <v>2528</v>
      </c>
    </row>
    <row r="31792" spans="1:2" x14ac:dyDescent="0.25">
      <c r="A31792" s="2" t="s">
        <v>31871</v>
      </c>
      <c r="B31792" s="3" t="s">
        <v>2528</v>
      </c>
    </row>
    <row r="31793" spans="1:2" x14ac:dyDescent="0.25">
      <c r="A31793" s="2" t="s">
        <v>31872</v>
      </c>
      <c r="B31793" s="3" t="s">
        <v>2528</v>
      </c>
    </row>
    <row r="31794" spans="1:2" x14ac:dyDescent="0.25">
      <c r="A31794" s="2" t="s">
        <v>31873</v>
      </c>
      <c r="B31794" s="3" t="s">
        <v>2528</v>
      </c>
    </row>
    <row r="31795" spans="1:2" x14ac:dyDescent="0.25">
      <c r="A31795" s="2" t="s">
        <v>31874</v>
      </c>
      <c r="B31795" s="3" t="s">
        <v>2528</v>
      </c>
    </row>
    <row r="31796" spans="1:2" x14ac:dyDescent="0.25">
      <c r="A31796" s="2" t="s">
        <v>31875</v>
      </c>
      <c r="B31796" s="3" t="s">
        <v>2528</v>
      </c>
    </row>
    <row r="31797" spans="1:2" x14ac:dyDescent="0.25">
      <c r="A31797" s="2" t="s">
        <v>31876</v>
      </c>
      <c r="B31797" s="3" t="s">
        <v>2528</v>
      </c>
    </row>
    <row r="31798" spans="1:2" x14ac:dyDescent="0.25">
      <c r="A31798" s="2" t="s">
        <v>31877</v>
      </c>
      <c r="B31798" s="3" t="s">
        <v>2528</v>
      </c>
    </row>
    <row r="31799" spans="1:2" x14ac:dyDescent="0.25">
      <c r="A31799" s="2" t="s">
        <v>31878</v>
      </c>
      <c r="B31799" s="3" t="s">
        <v>2528</v>
      </c>
    </row>
    <row r="31800" spans="1:2" x14ac:dyDescent="0.25">
      <c r="A31800" s="2" t="s">
        <v>31879</v>
      </c>
      <c r="B31800" s="3" t="s">
        <v>2528</v>
      </c>
    </row>
    <row r="31801" spans="1:2" x14ac:dyDescent="0.25">
      <c r="A31801" s="2" t="s">
        <v>31880</v>
      </c>
      <c r="B31801" s="3" t="s">
        <v>2528</v>
      </c>
    </row>
    <row r="31802" spans="1:2" x14ac:dyDescent="0.25">
      <c r="A31802" s="2" t="s">
        <v>31881</v>
      </c>
      <c r="B31802" s="3" t="s">
        <v>2528</v>
      </c>
    </row>
    <row r="31803" spans="1:2" x14ac:dyDescent="0.25">
      <c r="A31803" s="2" t="s">
        <v>31882</v>
      </c>
      <c r="B31803" s="3" t="s">
        <v>2528</v>
      </c>
    </row>
    <row r="31804" spans="1:2" x14ac:dyDescent="0.25">
      <c r="A31804" s="2" t="s">
        <v>31883</v>
      </c>
      <c r="B31804" s="3" t="s">
        <v>2528</v>
      </c>
    </row>
    <row r="31805" spans="1:2" x14ac:dyDescent="0.25">
      <c r="A31805" s="2" t="s">
        <v>31884</v>
      </c>
      <c r="B31805" s="3" t="s">
        <v>2528</v>
      </c>
    </row>
    <row r="31806" spans="1:2" x14ac:dyDescent="0.25">
      <c r="A31806" s="2" t="s">
        <v>31885</v>
      </c>
      <c r="B31806" s="3" t="s">
        <v>2528</v>
      </c>
    </row>
    <row r="31807" spans="1:2" x14ac:dyDescent="0.25">
      <c r="A31807" s="2" t="s">
        <v>31886</v>
      </c>
      <c r="B31807" s="3" t="s">
        <v>2528</v>
      </c>
    </row>
    <row r="31808" spans="1:2" x14ac:dyDescent="0.25">
      <c r="A31808" s="2" t="s">
        <v>31887</v>
      </c>
      <c r="B31808" s="3" t="s">
        <v>2528</v>
      </c>
    </row>
    <row r="31809" spans="1:2" x14ac:dyDescent="0.25">
      <c r="A31809" s="2" t="s">
        <v>31888</v>
      </c>
      <c r="B31809" s="3" t="s">
        <v>2528</v>
      </c>
    </row>
    <row r="31810" spans="1:2" x14ac:dyDescent="0.25">
      <c r="A31810" s="2" t="s">
        <v>31889</v>
      </c>
      <c r="B31810" s="3" t="s">
        <v>2528</v>
      </c>
    </row>
    <row r="31811" spans="1:2" x14ac:dyDescent="0.25">
      <c r="A31811" s="2" t="s">
        <v>31890</v>
      </c>
      <c r="B31811" s="3" t="s">
        <v>2528</v>
      </c>
    </row>
    <row r="31812" spans="1:2" x14ac:dyDescent="0.25">
      <c r="A31812" s="2" t="s">
        <v>31891</v>
      </c>
      <c r="B31812" s="3" t="s">
        <v>2528</v>
      </c>
    </row>
    <row r="31813" spans="1:2" x14ac:dyDescent="0.25">
      <c r="A31813" s="2" t="s">
        <v>31892</v>
      </c>
      <c r="B31813" s="3" t="s">
        <v>2528</v>
      </c>
    </row>
    <row r="31814" spans="1:2" x14ac:dyDescent="0.25">
      <c r="A31814" s="2" t="s">
        <v>31893</v>
      </c>
      <c r="B31814" s="3" t="s">
        <v>2528</v>
      </c>
    </row>
    <row r="31815" spans="1:2" x14ac:dyDescent="0.25">
      <c r="A31815" s="2" t="s">
        <v>31894</v>
      </c>
      <c r="B31815" s="3" t="s">
        <v>2528</v>
      </c>
    </row>
    <row r="31816" spans="1:2" x14ac:dyDescent="0.25">
      <c r="A31816" s="2" t="s">
        <v>31895</v>
      </c>
      <c r="B31816" s="3" t="s">
        <v>2528</v>
      </c>
    </row>
    <row r="31817" spans="1:2" x14ac:dyDescent="0.25">
      <c r="A31817" s="2" t="s">
        <v>31896</v>
      </c>
      <c r="B31817" s="3" t="s">
        <v>2528</v>
      </c>
    </row>
    <row r="31818" spans="1:2" x14ac:dyDescent="0.25">
      <c r="A31818" s="2" t="s">
        <v>31897</v>
      </c>
      <c r="B31818" s="3" t="s">
        <v>2528</v>
      </c>
    </row>
    <row r="31819" spans="1:2" x14ac:dyDescent="0.25">
      <c r="A31819" s="2" t="s">
        <v>31898</v>
      </c>
      <c r="B31819" s="3" t="s">
        <v>2528</v>
      </c>
    </row>
    <row r="31820" spans="1:2" x14ac:dyDescent="0.25">
      <c r="A31820" s="2" t="s">
        <v>31899</v>
      </c>
      <c r="B31820" s="3" t="s">
        <v>2528</v>
      </c>
    </row>
    <row r="31821" spans="1:2" x14ac:dyDescent="0.25">
      <c r="A31821" s="2" t="s">
        <v>31900</v>
      </c>
      <c r="B31821" s="3" t="s">
        <v>2528</v>
      </c>
    </row>
    <row r="31822" spans="1:2" x14ac:dyDescent="0.25">
      <c r="A31822" s="2" t="s">
        <v>31901</v>
      </c>
      <c r="B31822" s="3" t="s">
        <v>2528</v>
      </c>
    </row>
    <row r="31823" spans="1:2" x14ac:dyDescent="0.25">
      <c r="A31823" s="2" t="s">
        <v>31902</v>
      </c>
      <c r="B31823" s="3" t="s">
        <v>2528</v>
      </c>
    </row>
    <row r="31824" spans="1:2" x14ac:dyDescent="0.25">
      <c r="A31824" s="2" t="s">
        <v>31903</v>
      </c>
      <c r="B31824" s="3" t="s">
        <v>2528</v>
      </c>
    </row>
    <row r="31825" spans="1:2" x14ac:dyDescent="0.25">
      <c r="A31825" s="2" t="s">
        <v>31904</v>
      </c>
      <c r="B31825" s="3" t="s">
        <v>2528</v>
      </c>
    </row>
    <row r="31826" spans="1:2" x14ac:dyDescent="0.25">
      <c r="A31826" s="2" t="s">
        <v>31905</v>
      </c>
      <c r="B31826" s="3" t="s">
        <v>2528</v>
      </c>
    </row>
    <row r="31827" spans="1:2" x14ac:dyDescent="0.25">
      <c r="A31827" s="2" t="s">
        <v>31906</v>
      </c>
      <c r="B31827" s="3" t="s">
        <v>2528</v>
      </c>
    </row>
    <row r="31828" spans="1:2" x14ac:dyDescent="0.25">
      <c r="A31828" s="2" t="s">
        <v>31907</v>
      </c>
      <c r="B31828" s="3" t="s">
        <v>2528</v>
      </c>
    </row>
    <row r="31829" spans="1:2" x14ac:dyDescent="0.25">
      <c r="A31829" s="2" t="s">
        <v>31908</v>
      </c>
      <c r="B31829" s="3" t="s">
        <v>2528</v>
      </c>
    </row>
    <row r="31830" spans="1:2" x14ac:dyDescent="0.25">
      <c r="A31830" s="2" t="s">
        <v>31909</v>
      </c>
      <c r="B31830" s="3" t="s">
        <v>2528</v>
      </c>
    </row>
    <row r="31831" spans="1:2" x14ac:dyDescent="0.25">
      <c r="A31831" s="2" t="s">
        <v>31910</v>
      </c>
      <c r="B31831" s="3" t="s">
        <v>2528</v>
      </c>
    </row>
    <row r="31832" spans="1:2" x14ac:dyDescent="0.25">
      <c r="A31832" s="2" t="s">
        <v>31911</v>
      </c>
      <c r="B31832" s="3" t="s">
        <v>2528</v>
      </c>
    </row>
    <row r="31833" spans="1:2" x14ac:dyDescent="0.25">
      <c r="A31833" s="2" t="s">
        <v>31912</v>
      </c>
      <c r="B31833" s="3" t="s">
        <v>2528</v>
      </c>
    </row>
    <row r="31834" spans="1:2" x14ac:dyDescent="0.25">
      <c r="A31834" s="2" t="s">
        <v>31913</v>
      </c>
      <c r="B31834" s="3" t="s">
        <v>2528</v>
      </c>
    </row>
    <row r="31835" spans="1:2" x14ac:dyDescent="0.25">
      <c r="A31835" s="2" t="s">
        <v>31914</v>
      </c>
      <c r="B31835" s="3" t="s">
        <v>2528</v>
      </c>
    </row>
    <row r="31836" spans="1:2" x14ac:dyDescent="0.25">
      <c r="A31836" s="2" t="s">
        <v>31915</v>
      </c>
      <c r="B31836" s="3" t="s">
        <v>2528</v>
      </c>
    </row>
    <row r="31837" spans="1:2" x14ac:dyDescent="0.25">
      <c r="A31837" s="2" t="s">
        <v>31916</v>
      </c>
      <c r="B31837" s="3" t="s">
        <v>2528</v>
      </c>
    </row>
    <row r="31838" spans="1:2" x14ac:dyDescent="0.25">
      <c r="A31838" s="2" t="s">
        <v>31917</v>
      </c>
      <c r="B31838" s="3" t="s">
        <v>2528</v>
      </c>
    </row>
    <row r="31839" spans="1:2" x14ac:dyDescent="0.25">
      <c r="A31839" s="2" t="s">
        <v>31918</v>
      </c>
      <c r="B31839" s="3" t="s">
        <v>2528</v>
      </c>
    </row>
    <row r="31840" spans="1:2" x14ac:dyDescent="0.25">
      <c r="A31840" s="2" t="s">
        <v>31919</v>
      </c>
      <c r="B31840" s="3" t="s">
        <v>2528</v>
      </c>
    </row>
    <row r="31841" spans="1:2" x14ac:dyDescent="0.25">
      <c r="A31841" s="2" t="s">
        <v>31920</v>
      </c>
      <c r="B31841" s="3" t="s">
        <v>2528</v>
      </c>
    </row>
    <row r="31842" spans="1:2" x14ac:dyDescent="0.25">
      <c r="A31842" s="2" t="s">
        <v>31921</v>
      </c>
      <c r="B31842" s="3" t="s">
        <v>2528</v>
      </c>
    </row>
    <row r="31843" spans="1:2" x14ac:dyDescent="0.25">
      <c r="A31843" s="2" t="s">
        <v>31922</v>
      </c>
      <c r="B31843" s="3" t="s">
        <v>2528</v>
      </c>
    </row>
    <row r="31844" spans="1:2" x14ac:dyDescent="0.25">
      <c r="A31844" s="2" t="s">
        <v>31923</v>
      </c>
      <c r="B31844" s="3" t="s">
        <v>2528</v>
      </c>
    </row>
    <row r="31845" spans="1:2" x14ac:dyDescent="0.25">
      <c r="A31845" s="2" t="s">
        <v>31924</v>
      </c>
      <c r="B31845" s="3" t="s">
        <v>2528</v>
      </c>
    </row>
    <row r="31846" spans="1:2" x14ac:dyDescent="0.25">
      <c r="A31846" s="2" t="s">
        <v>31925</v>
      </c>
      <c r="B31846" s="3" t="s">
        <v>2528</v>
      </c>
    </row>
    <row r="31847" spans="1:2" x14ac:dyDescent="0.25">
      <c r="A31847" s="2" t="s">
        <v>31926</v>
      </c>
      <c r="B31847" s="3" t="s">
        <v>2528</v>
      </c>
    </row>
    <row r="31848" spans="1:2" x14ac:dyDescent="0.25">
      <c r="A31848" s="2" t="s">
        <v>31927</v>
      </c>
      <c r="B31848" s="3" t="s">
        <v>2528</v>
      </c>
    </row>
    <row r="31849" spans="1:2" x14ac:dyDescent="0.25">
      <c r="A31849" s="2" t="s">
        <v>31928</v>
      </c>
      <c r="B31849" s="3" t="s">
        <v>2528</v>
      </c>
    </row>
    <row r="31850" spans="1:2" x14ac:dyDescent="0.25">
      <c r="A31850" s="2" t="s">
        <v>31929</v>
      </c>
      <c r="B31850" s="3" t="s">
        <v>2528</v>
      </c>
    </row>
    <row r="31851" spans="1:2" x14ac:dyDescent="0.25">
      <c r="A31851" s="2" t="s">
        <v>31930</v>
      </c>
      <c r="B31851" s="3" t="s">
        <v>2528</v>
      </c>
    </row>
    <row r="31852" spans="1:2" x14ac:dyDescent="0.25">
      <c r="A31852" s="2" t="s">
        <v>31931</v>
      </c>
      <c r="B31852" s="3" t="s">
        <v>2528</v>
      </c>
    </row>
    <row r="31853" spans="1:2" x14ac:dyDescent="0.25">
      <c r="A31853" s="2" t="s">
        <v>31932</v>
      </c>
      <c r="B31853" s="3" t="s">
        <v>2528</v>
      </c>
    </row>
    <row r="31854" spans="1:2" x14ac:dyDescent="0.25">
      <c r="A31854" s="2" t="s">
        <v>31933</v>
      </c>
      <c r="B31854" s="3" t="s">
        <v>2528</v>
      </c>
    </row>
    <row r="31855" spans="1:2" x14ac:dyDescent="0.25">
      <c r="A31855" s="2" t="s">
        <v>31934</v>
      </c>
      <c r="B31855" s="3" t="s">
        <v>2528</v>
      </c>
    </row>
    <row r="31856" spans="1:2" x14ac:dyDescent="0.25">
      <c r="A31856" s="2" t="s">
        <v>31935</v>
      </c>
      <c r="B31856" s="3" t="s">
        <v>2528</v>
      </c>
    </row>
    <row r="31857" spans="1:2" x14ac:dyDescent="0.25">
      <c r="A31857" s="2" t="s">
        <v>31936</v>
      </c>
      <c r="B31857" s="3" t="s">
        <v>2528</v>
      </c>
    </row>
    <row r="31858" spans="1:2" x14ac:dyDescent="0.25">
      <c r="A31858" s="2" t="s">
        <v>31937</v>
      </c>
      <c r="B31858" s="3" t="s">
        <v>2528</v>
      </c>
    </row>
    <row r="31859" spans="1:2" x14ac:dyDescent="0.25">
      <c r="A31859" s="2" t="s">
        <v>31938</v>
      </c>
      <c r="B31859" s="3" t="s">
        <v>2528</v>
      </c>
    </row>
    <row r="31860" spans="1:2" x14ac:dyDescent="0.25">
      <c r="A31860" s="2" t="s">
        <v>31939</v>
      </c>
      <c r="B31860" s="3" t="s">
        <v>2528</v>
      </c>
    </row>
    <row r="31861" spans="1:2" x14ac:dyDescent="0.25">
      <c r="A31861" s="2" t="s">
        <v>31940</v>
      </c>
      <c r="B31861" s="3" t="s">
        <v>2528</v>
      </c>
    </row>
    <row r="31862" spans="1:2" x14ac:dyDescent="0.25">
      <c r="A31862" s="2" t="s">
        <v>31941</v>
      </c>
      <c r="B31862" s="3" t="s">
        <v>2528</v>
      </c>
    </row>
    <row r="31863" spans="1:2" x14ac:dyDescent="0.25">
      <c r="A31863" s="2" t="s">
        <v>31942</v>
      </c>
      <c r="B31863" s="3" t="s">
        <v>2528</v>
      </c>
    </row>
    <row r="31864" spans="1:2" x14ac:dyDescent="0.25">
      <c r="A31864" s="2" t="s">
        <v>31943</v>
      </c>
      <c r="B31864" s="3" t="s">
        <v>2528</v>
      </c>
    </row>
    <row r="31865" spans="1:2" x14ac:dyDescent="0.25">
      <c r="A31865" s="2" t="s">
        <v>31944</v>
      </c>
      <c r="B31865" s="3" t="s">
        <v>2528</v>
      </c>
    </row>
    <row r="31866" spans="1:2" x14ac:dyDescent="0.25">
      <c r="A31866" s="2" t="s">
        <v>31945</v>
      </c>
      <c r="B31866" s="3" t="s">
        <v>2528</v>
      </c>
    </row>
    <row r="31867" spans="1:2" x14ac:dyDescent="0.25">
      <c r="A31867" s="2" t="s">
        <v>31946</v>
      </c>
      <c r="B31867" s="3" t="s">
        <v>2528</v>
      </c>
    </row>
    <row r="31868" spans="1:2" x14ac:dyDescent="0.25">
      <c r="A31868" s="2" t="s">
        <v>31947</v>
      </c>
      <c r="B31868" s="3" t="s">
        <v>2528</v>
      </c>
    </row>
    <row r="31869" spans="1:2" x14ac:dyDescent="0.25">
      <c r="A31869" s="2" t="s">
        <v>31948</v>
      </c>
      <c r="B31869" s="3" t="s">
        <v>2528</v>
      </c>
    </row>
    <row r="31870" spans="1:2" x14ac:dyDescent="0.25">
      <c r="A31870" s="2" t="s">
        <v>31949</v>
      </c>
      <c r="B31870" s="3" t="s">
        <v>2528</v>
      </c>
    </row>
    <row r="31871" spans="1:2" x14ac:dyDescent="0.25">
      <c r="A31871" s="2" t="s">
        <v>31950</v>
      </c>
      <c r="B31871" s="3" t="s">
        <v>2528</v>
      </c>
    </row>
    <row r="31872" spans="1:2" x14ac:dyDescent="0.25">
      <c r="A31872" s="2" t="s">
        <v>31951</v>
      </c>
      <c r="B31872" s="3" t="s">
        <v>2528</v>
      </c>
    </row>
    <row r="31873" spans="1:2" x14ac:dyDescent="0.25">
      <c r="A31873" s="2" t="s">
        <v>31952</v>
      </c>
      <c r="B31873" s="3" t="s">
        <v>2528</v>
      </c>
    </row>
    <row r="31874" spans="1:2" x14ac:dyDescent="0.25">
      <c r="A31874" s="2" t="s">
        <v>31953</v>
      </c>
      <c r="B31874" s="3" t="s">
        <v>2528</v>
      </c>
    </row>
    <row r="31875" spans="1:2" x14ac:dyDescent="0.25">
      <c r="A31875" s="2" t="s">
        <v>31954</v>
      </c>
      <c r="B31875" s="3" t="s">
        <v>2528</v>
      </c>
    </row>
    <row r="31876" spans="1:2" x14ac:dyDescent="0.25">
      <c r="A31876" s="2" t="s">
        <v>31955</v>
      </c>
      <c r="B31876" s="3" t="s">
        <v>2528</v>
      </c>
    </row>
    <row r="31877" spans="1:2" x14ac:dyDescent="0.25">
      <c r="A31877" s="2" t="s">
        <v>31956</v>
      </c>
      <c r="B31877" s="3" t="s">
        <v>2528</v>
      </c>
    </row>
    <row r="31878" spans="1:2" x14ac:dyDescent="0.25">
      <c r="A31878" s="2" t="s">
        <v>31957</v>
      </c>
      <c r="B31878" s="3" t="s">
        <v>2528</v>
      </c>
    </row>
    <row r="31879" spans="1:2" x14ac:dyDescent="0.25">
      <c r="A31879" s="2" t="s">
        <v>31958</v>
      </c>
      <c r="B31879" s="3" t="s">
        <v>2528</v>
      </c>
    </row>
    <row r="31880" spans="1:2" x14ac:dyDescent="0.25">
      <c r="A31880" s="2" t="s">
        <v>31959</v>
      </c>
      <c r="B31880" s="3" t="s">
        <v>2528</v>
      </c>
    </row>
    <row r="31881" spans="1:2" x14ac:dyDescent="0.25">
      <c r="A31881" s="2" t="s">
        <v>31960</v>
      </c>
      <c r="B31881" s="3" t="s">
        <v>2528</v>
      </c>
    </row>
    <row r="31882" spans="1:2" x14ac:dyDescent="0.25">
      <c r="A31882" s="2" t="s">
        <v>31961</v>
      </c>
      <c r="B31882" s="3" t="s">
        <v>2528</v>
      </c>
    </row>
    <row r="31883" spans="1:2" x14ac:dyDescent="0.25">
      <c r="A31883" s="2" t="s">
        <v>31962</v>
      </c>
      <c r="B31883" s="3" t="s">
        <v>2528</v>
      </c>
    </row>
    <row r="31884" spans="1:2" x14ac:dyDescent="0.25">
      <c r="A31884" s="2" t="s">
        <v>31963</v>
      </c>
      <c r="B31884" s="3" t="s">
        <v>2528</v>
      </c>
    </row>
    <row r="31885" spans="1:2" x14ac:dyDescent="0.25">
      <c r="A31885" s="2" t="s">
        <v>31964</v>
      </c>
      <c r="B31885" s="3" t="s">
        <v>2528</v>
      </c>
    </row>
    <row r="31886" spans="1:2" x14ac:dyDescent="0.25">
      <c r="A31886" s="2" t="s">
        <v>31965</v>
      </c>
      <c r="B31886" s="3" t="s">
        <v>2528</v>
      </c>
    </row>
    <row r="31887" spans="1:2" x14ac:dyDescent="0.25">
      <c r="A31887" s="2" t="s">
        <v>31966</v>
      </c>
      <c r="B31887" s="3" t="s">
        <v>2528</v>
      </c>
    </row>
    <row r="31888" spans="1:2" x14ac:dyDescent="0.25">
      <c r="A31888" s="2" t="s">
        <v>31967</v>
      </c>
      <c r="B31888" s="3" t="s">
        <v>2528</v>
      </c>
    </row>
    <row r="31889" spans="1:2" x14ac:dyDescent="0.25">
      <c r="A31889" s="2" t="s">
        <v>31968</v>
      </c>
      <c r="B31889" s="3" t="s">
        <v>2528</v>
      </c>
    </row>
    <row r="31890" spans="1:2" x14ac:dyDescent="0.25">
      <c r="A31890" s="2" t="s">
        <v>31969</v>
      </c>
      <c r="B31890" s="3" t="s">
        <v>2528</v>
      </c>
    </row>
    <row r="31891" spans="1:2" x14ac:dyDescent="0.25">
      <c r="A31891" s="2" t="s">
        <v>31970</v>
      </c>
      <c r="B31891" s="3" t="s">
        <v>2528</v>
      </c>
    </row>
    <row r="31892" spans="1:2" x14ac:dyDescent="0.25">
      <c r="A31892" s="2" t="s">
        <v>31971</v>
      </c>
      <c r="B31892" s="3" t="s">
        <v>2528</v>
      </c>
    </row>
    <row r="31893" spans="1:2" x14ac:dyDescent="0.25">
      <c r="A31893" s="2" t="s">
        <v>31972</v>
      </c>
      <c r="B31893" s="3" t="s">
        <v>2528</v>
      </c>
    </row>
    <row r="31894" spans="1:2" x14ac:dyDescent="0.25">
      <c r="A31894" s="2" t="s">
        <v>31973</v>
      </c>
      <c r="B31894" s="3" t="s">
        <v>2528</v>
      </c>
    </row>
    <row r="31895" spans="1:2" x14ac:dyDescent="0.25">
      <c r="A31895" s="2" t="s">
        <v>31974</v>
      </c>
      <c r="B31895" s="3" t="s">
        <v>2528</v>
      </c>
    </row>
    <row r="31896" spans="1:2" x14ac:dyDescent="0.25">
      <c r="A31896" s="2" t="s">
        <v>31975</v>
      </c>
      <c r="B31896" s="3" t="s">
        <v>2528</v>
      </c>
    </row>
    <row r="31897" spans="1:2" x14ac:dyDescent="0.25">
      <c r="A31897" s="2" t="s">
        <v>31976</v>
      </c>
      <c r="B31897" s="3" t="s">
        <v>2528</v>
      </c>
    </row>
    <row r="31898" spans="1:2" x14ac:dyDescent="0.25">
      <c r="A31898" s="2" t="s">
        <v>31977</v>
      </c>
      <c r="B31898" s="3" t="s">
        <v>2528</v>
      </c>
    </row>
    <row r="31899" spans="1:2" x14ac:dyDescent="0.25">
      <c r="A31899" s="2" t="s">
        <v>31978</v>
      </c>
      <c r="B31899" s="3" t="s">
        <v>2528</v>
      </c>
    </row>
    <row r="31900" spans="1:2" x14ac:dyDescent="0.25">
      <c r="A31900" s="2" t="s">
        <v>31979</v>
      </c>
      <c r="B31900" s="3" t="s">
        <v>2528</v>
      </c>
    </row>
    <row r="31901" spans="1:2" x14ac:dyDescent="0.25">
      <c r="A31901" s="2" t="s">
        <v>31980</v>
      </c>
      <c r="B31901" s="3" t="s">
        <v>2528</v>
      </c>
    </row>
    <row r="31902" spans="1:2" x14ac:dyDescent="0.25">
      <c r="A31902" s="2" t="s">
        <v>31981</v>
      </c>
      <c r="B31902" s="3" t="s">
        <v>2528</v>
      </c>
    </row>
    <row r="31903" spans="1:2" x14ac:dyDescent="0.25">
      <c r="A31903" s="2" t="s">
        <v>31982</v>
      </c>
      <c r="B31903" s="3" t="s">
        <v>2528</v>
      </c>
    </row>
    <row r="31904" spans="1:2" x14ac:dyDescent="0.25">
      <c r="A31904" s="2" t="s">
        <v>31983</v>
      </c>
      <c r="B31904" s="3" t="s">
        <v>2528</v>
      </c>
    </row>
    <row r="31905" spans="1:2" x14ac:dyDescent="0.25">
      <c r="A31905" s="2" t="s">
        <v>31984</v>
      </c>
      <c r="B31905" s="3" t="s">
        <v>2528</v>
      </c>
    </row>
    <row r="31906" spans="1:2" x14ac:dyDescent="0.25">
      <c r="A31906" s="2" t="s">
        <v>31985</v>
      </c>
      <c r="B31906" s="3" t="s">
        <v>2528</v>
      </c>
    </row>
    <row r="31907" spans="1:2" x14ac:dyDescent="0.25">
      <c r="A31907" s="2" t="s">
        <v>31986</v>
      </c>
      <c r="B31907" s="3" t="s">
        <v>2528</v>
      </c>
    </row>
    <row r="31908" spans="1:2" x14ac:dyDescent="0.25">
      <c r="A31908" s="2" t="s">
        <v>31987</v>
      </c>
      <c r="B31908" s="3" t="s">
        <v>2528</v>
      </c>
    </row>
    <row r="31909" spans="1:2" x14ac:dyDescent="0.25">
      <c r="A31909" s="2" t="s">
        <v>31988</v>
      </c>
      <c r="B31909" s="3" t="s">
        <v>2528</v>
      </c>
    </row>
    <row r="31910" spans="1:2" x14ac:dyDescent="0.25">
      <c r="A31910" s="2" t="s">
        <v>31989</v>
      </c>
      <c r="B31910" s="3" t="s">
        <v>2528</v>
      </c>
    </row>
    <row r="31911" spans="1:2" x14ac:dyDescent="0.25">
      <c r="A31911" s="2" t="s">
        <v>31990</v>
      </c>
      <c r="B31911" s="3" t="s">
        <v>2528</v>
      </c>
    </row>
    <row r="31912" spans="1:2" x14ac:dyDescent="0.25">
      <c r="A31912" s="2" t="s">
        <v>31991</v>
      </c>
      <c r="B31912" s="3" t="s">
        <v>2528</v>
      </c>
    </row>
    <row r="31913" spans="1:2" x14ac:dyDescent="0.25">
      <c r="A31913" s="2" t="s">
        <v>31992</v>
      </c>
      <c r="B31913" s="3" t="s">
        <v>2528</v>
      </c>
    </row>
    <row r="31914" spans="1:2" x14ac:dyDescent="0.25">
      <c r="A31914" s="2" t="s">
        <v>31993</v>
      </c>
      <c r="B31914" s="3" t="s">
        <v>2528</v>
      </c>
    </row>
    <row r="31915" spans="1:2" x14ac:dyDescent="0.25">
      <c r="A31915" s="2" t="s">
        <v>31994</v>
      </c>
      <c r="B31915" s="3" t="s">
        <v>2528</v>
      </c>
    </row>
    <row r="31916" spans="1:2" x14ac:dyDescent="0.25">
      <c r="A31916" s="2" t="s">
        <v>31995</v>
      </c>
      <c r="B31916" s="3" t="s">
        <v>2528</v>
      </c>
    </row>
    <row r="31917" spans="1:2" x14ac:dyDescent="0.25">
      <c r="A31917" s="2" t="s">
        <v>31996</v>
      </c>
      <c r="B31917" s="3" t="s">
        <v>2528</v>
      </c>
    </row>
    <row r="31918" spans="1:2" x14ac:dyDescent="0.25">
      <c r="A31918" s="2" t="s">
        <v>31997</v>
      </c>
      <c r="B31918" s="3" t="s">
        <v>2528</v>
      </c>
    </row>
    <row r="31919" spans="1:2" x14ac:dyDescent="0.25">
      <c r="A31919" s="2" t="s">
        <v>31998</v>
      </c>
      <c r="B31919" s="3" t="s">
        <v>2528</v>
      </c>
    </row>
    <row r="31920" spans="1:2" x14ac:dyDescent="0.25">
      <c r="A31920" s="2" t="s">
        <v>31999</v>
      </c>
      <c r="B31920" s="3" t="s">
        <v>2528</v>
      </c>
    </row>
    <row r="31921" spans="1:2" x14ac:dyDescent="0.25">
      <c r="A31921" s="2" t="s">
        <v>32000</v>
      </c>
      <c r="B31921" s="3" t="s">
        <v>2528</v>
      </c>
    </row>
    <row r="31922" spans="1:2" x14ac:dyDescent="0.25">
      <c r="A31922" s="2" t="s">
        <v>32001</v>
      </c>
      <c r="B31922" s="3" t="s">
        <v>2528</v>
      </c>
    </row>
    <row r="31923" spans="1:2" x14ac:dyDescent="0.25">
      <c r="A31923" s="2" t="s">
        <v>32002</v>
      </c>
      <c r="B31923" s="3" t="s">
        <v>2528</v>
      </c>
    </row>
    <row r="31924" spans="1:2" x14ac:dyDescent="0.25">
      <c r="A31924" s="2" t="s">
        <v>32003</v>
      </c>
      <c r="B31924" s="3" t="s">
        <v>2528</v>
      </c>
    </row>
    <row r="31925" spans="1:2" x14ac:dyDescent="0.25">
      <c r="A31925" s="2" t="s">
        <v>32004</v>
      </c>
      <c r="B31925" s="3" t="s">
        <v>2528</v>
      </c>
    </row>
    <row r="31926" spans="1:2" x14ac:dyDescent="0.25">
      <c r="A31926" s="2" t="s">
        <v>32005</v>
      </c>
      <c r="B31926" s="3" t="s">
        <v>2528</v>
      </c>
    </row>
    <row r="31927" spans="1:2" x14ac:dyDescent="0.25">
      <c r="A31927" s="2" t="s">
        <v>32006</v>
      </c>
      <c r="B31927" s="3" t="s">
        <v>2528</v>
      </c>
    </row>
    <row r="31928" spans="1:2" x14ac:dyDescent="0.25">
      <c r="A31928" s="2" t="s">
        <v>32007</v>
      </c>
      <c r="B31928" s="3" t="s">
        <v>2528</v>
      </c>
    </row>
    <row r="31929" spans="1:2" x14ac:dyDescent="0.25">
      <c r="A31929" s="2" t="s">
        <v>32008</v>
      </c>
      <c r="B31929" s="3" t="s">
        <v>2528</v>
      </c>
    </row>
    <row r="31930" spans="1:2" x14ac:dyDescent="0.25">
      <c r="A31930" s="2" t="s">
        <v>32009</v>
      </c>
      <c r="B31930" s="3" t="s">
        <v>2528</v>
      </c>
    </row>
    <row r="31931" spans="1:2" x14ac:dyDescent="0.25">
      <c r="A31931" s="2" t="s">
        <v>32010</v>
      </c>
      <c r="B31931" s="3" t="s">
        <v>2528</v>
      </c>
    </row>
    <row r="31932" spans="1:2" x14ac:dyDescent="0.25">
      <c r="A31932" s="2" t="s">
        <v>32011</v>
      </c>
      <c r="B31932" s="3" t="s">
        <v>2528</v>
      </c>
    </row>
    <row r="31933" spans="1:2" x14ac:dyDescent="0.25">
      <c r="A31933" s="2" t="s">
        <v>32012</v>
      </c>
      <c r="B31933" s="3" t="s">
        <v>2528</v>
      </c>
    </row>
    <row r="31934" spans="1:2" x14ac:dyDescent="0.25">
      <c r="A31934" s="2" t="s">
        <v>32013</v>
      </c>
      <c r="B31934" s="3" t="s">
        <v>2528</v>
      </c>
    </row>
    <row r="31935" spans="1:2" x14ac:dyDescent="0.25">
      <c r="A31935" s="2" t="s">
        <v>32014</v>
      </c>
      <c r="B31935" s="3" t="s">
        <v>2528</v>
      </c>
    </row>
    <row r="31936" spans="1:2" x14ac:dyDescent="0.25">
      <c r="A31936" s="2" t="s">
        <v>32015</v>
      </c>
      <c r="B31936" s="3" t="s">
        <v>2528</v>
      </c>
    </row>
    <row r="31937" spans="1:2" x14ac:dyDescent="0.25">
      <c r="A31937" s="2" t="s">
        <v>32016</v>
      </c>
      <c r="B31937" s="3" t="s">
        <v>2528</v>
      </c>
    </row>
    <row r="31938" spans="1:2" x14ac:dyDescent="0.25">
      <c r="A31938" s="2" t="s">
        <v>32017</v>
      </c>
      <c r="B31938" s="3" t="s">
        <v>2528</v>
      </c>
    </row>
    <row r="31939" spans="1:2" x14ac:dyDescent="0.25">
      <c r="A31939" s="2" t="s">
        <v>32018</v>
      </c>
      <c r="B31939" s="3" t="s">
        <v>2528</v>
      </c>
    </row>
    <row r="31940" spans="1:2" x14ac:dyDescent="0.25">
      <c r="A31940" s="2" t="s">
        <v>32019</v>
      </c>
      <c r="B31940" s="3" t="s">
        <v>2528</v>
      </c>
    </row>
    <row r="31941" spans="1:2" x14ac:dyDescent="0.25">
      <c r="A31941" s="2" t="s">
        <v>32020</v>
      </c>
      <c r="B31941" s="3" t="s">
        <v>2528</v>
      </c>
    </row>
    <row r="31942" spans="1:2" x14ac:dyDescent="0.25">
      <c r="A31942" s="2" t="s">
        <v>32021</v>
      </c>
      <c r="B31942" s="3" t="s">
        <v>2528</v>
      </c>
    </row>
    <row r="31943" spans="1:2" x14ac:dyDescent="0.25">
      <c r="A31943" s="2" t="s">
        <v>32022</v>
      </c>
      <c r="B31943" s="3" t="s">
        <v>2528</v>
      </c>
    </row>
    <row r="31944" spans="1:2" x14ac:dyDescent="0.25">
      <c r="A31944" s="2" t="s">
        <v>32023</v>
      </c>
      <c r="B31944" s="3" t="s">
        <v>2528</v>
      </c>
    </row>
    <row r="31945" spans="1:2" x14ac:dyDescent="0.25">
      <c r="A31945" s="2" t="s">
        <v>32024</v>
      </c>
      <c r="B31945" s="3" t="s">
        <v>2528</v>
      </c>
    </row>
    <row r="31946" spans="1:2" x14ac:dyDescent="0.25">
      <c r="A31946" s="2" t="s">
        <v>32025</v>
      </c>
      <c r="B31946" s="3" t="s">
        <v>2528</v>
      </c>
    </row>
    <row r="31947" spans="1:2" x14ac:dyDescent="0.25">
      <c r="A31947" s="2" t="s">
        <v>32026</v>
      </c>
      <c r="B31947" s="3" t="s">
        <v>2528</v>
      </c>
    </row>
    <row r="31948" spans="1:2" x14ac:dyDescent="0.25">
      <c r="A31948" s="2" t="s">
        <v>32027</v>
      </c>
      <c r="B31948" s="3" t="s">
        <v>2528</v>
      </c>
    </row>
    <row r="31949" spans="1:2" x14ac:dyDescent="0.25">
      <c r="A31949" s="2" t="s">
        <v>32028</v>
      </c>
      <c r="B31949" s="3" t="s">
        <v>2528</v>
      </c>
    </row>
    <row r="31950" spans="1:2" x14ac:dyDescent="0.25">
      <c r="A31950" s="2" t="s">
        <v>32029</v>
      </c>
      <c r="B31950" s="3" t="s">
        <v>2528</v>
      </c>
    </row>
    <row r="31951" spans="1:2" x14ac:dyDescent="0.25">
      <c r="A31951" s="2" t="s">
        <v>32030</v>
      </c>
      <c r="B31951" s="3" t="s">
        <v>2528</v>
      </c>
    </row>
    <row r="31952" spans="1:2" x14ac:dyDescent="0.25">
      <c r="A31952" s="2" t="s">
        <v>32031</v>
      </c>
      <c r="B31952" s="3" t="s">
        <v>2528</v>
      </c>
    </row>
    <row r="31953" spans="1:2" x14ac:dyDescent="0.25">
      <c r="A31953" s="2" t="s">
        <v>32032</v>
      </c>
      <c r="B31953" s="3" t="s">
        <v>2528</v>
      </c>
    </row>
    <row r="31954" spans="1:2" x14ac:dyDescent="0.25">
      <c r="A31954" s="2" t="s">
        <v>32033</v>
      </c>
      <c r="B31954" s="3" t="s">
        <v>2528</v>
      </c>
    </row>
    <row r="31955" spans="1:2" x14ac:dyDescent="0.25">
      <c r="A31955" s="2" t="s">
        <v>32034</v>
      </c>
      <c r="B31955" s="3" t="s">
        <v>2528</v>
      </c>
    </row>
    <row r="31956" spans="1:2" x14ac:dyDescent="0.25">
      <c r="A31956" s="2" t="s">
        <v>32035</v>
      </c>
      <c r="B31956" s="3" t="s">
        <v>2528</v>
      </c>
    </row>
    <row r="31957" spans="1:2" x14ac:dyDescent="0.25">
      <c r="A31957" s="2" t="s">
        <v>32036</v>
      </c>
      <c r="B31957" s="3" t="s">
        <v>2528</v>
      </c>
    </row>
    <row r="31958" spans="1:2" x14ac:dyDescent="0.25">
      <c r="A31958" s="2" t="s">
        <v>32037</v>
      </c>
      <c r="B31958" s="3" t="s">
        <v>2528</v>
      </c>
    </row>
    <row r="31959" spans="1:2" x14ac:dyDescent="0.25">
      <c r="A31959" s="2" t="s">
        <v>32038</v>
      </c>
      <c r="B31959" s="3" t="s">
        <v>2528</v>
      </c>
    </row>
    <row r="31960" spans="1:2" x14ac:dyDescent="0.25">
      <c r="A31960" s="2" t="s">
        <v>32039</v>
      </c>
      <c r="B31960" s="3" t="s">
        <v>2528</v>
      </c>
    </row>
    <row r="31961" spans="1:2" x14ac:dyDescent="0.25">
      <c r="A31961" s="2" t="s">
        <v>32040</v>
      </c>
      <c r="B31961" s="3" t="s">
        <v>2528</v>
      </c>
    </row>
    <row r="31962" spans="1:2" x14ac:dyDescent="0.25">
      <c r="A31962" s="2" t="s">
        <v>32041</v>
      </c>
      <c r="B31962" s="3" t="s">
        <v>2528</v>
      </c>
    </row>
    <row r="31963" spans="1:2" x14ac:dyDescent="0.25">
      <c r="A31963" s="2" t="s">
        <v>32042</v>
      </c>
      <c r="B31963" s="3" t="s">
        <v>2528</v>
      </c>
    </row>
    <row r="31964" spans="1:2" x14ac:dyDescent="0.25">
      <c r="A31964" s="2" t="s">
        <v>32043</v>
      </c>
      <c r="B31964" s="3" t="s">
        <v>2528</v>
      </c>
    </row>
    <row r="31965" spans="1:2" x14ac:dyDescent="0.25">
      <c r="A31965" s="2" t="s">
        <v>32044</v>
      </c>
      <c r="B31965" s="3" t="s">
        <v>2528</v>
      </c>
    </row>
    <row r="31966" spans="1:2" x14ac:dyDescent="0.25">
      <c r="A31966" s="2" t="s">
        <v>32045</v>
      </c>
      <c r="B31966" s="3" t="s">
        <v>2528</v>
      </c>
    </row>
    <row r="31967" spans="1:2" x14ac:dyDescent="0.25">
      <c r="A31967" s="2" t="s">
        <v>32046</v>
      </c>
      <c r="B31967" s="3" t="s">
        <v>2528</v>
      </c>
    </row>
    <row r="31968" spans="1:2" x14ac:dyDescent="0.25">
      <c r="A31968" s="2" t="s">
        <v>32047</v>
      </c>
      <c r="B31968" s="3" t="s">
        <v>2528</v>
      </c>
    </row>
    <row r="31969" spans="1:2" x14ac:dyDescent="0.25">
      <c r="A31969" s="2" t="s">
        <v>32048</v>
      </c>
      <c r="B31969" s="3" t="s">
        <v>2528</v>
      </c>
    </row>
    <row r="31970" spans="1:2" x14ac:dyDescent="0.25">
      <c r="A31970" s="2" t="s">
        <v>32049</v>
      </c>
      <c r="B31970" s="3" t="s">
        <v>2528</v>
      </c>
    </row>
    <row r="31971" spans="1:2" x14ac:dyDescent="0.25">
      <c r="A31971" s="2" t="s">
        <v>32050</v>
      </c>
      <c r="B31971" s="3" t="s">
        <v>2528</v>
      </c>
    </row>
    <row r="31972" spans="1:2" x14ac:dyDescent="0.25">
      <c r="A31972" s="2" t="s">
        <v>32051</v>
      </c>
      <c r="B31972" s="3" t="s">
        <v>2528</v>
      </c>
    </row>
    <row r="31973" spans="1:2" x14ac:dyDescent="0.25">
      <c r="A31973" s="2" t="s">
        <v>32052</v>
      </c>
      <c r="B31973" s="3" t="s">
        <v>2528</v>
      </c>
    </row>
    <row r="31974" spans="1:2" x14ac:dyDescent="0.25">
      <c r="A31974" s="2" t="s">
        <v>32053</v>
      </c>
      <c r="B31974" s="3" t="s">
        <v>2528</v>
      </c>
    </row>
    <row r="31975" spans="1:2" x14ac:dyDescent="0.25">
      <c r="A31975" s="2" t="s">
        <v>32054</v>
      </c>
      <c r="B31975" s="3" t="s">
        <v>2528</v>
      </c>
    </row>
    <row r="31976" spans="1:2" x14ac:dyDescent="0.25">
      <c r="A31976" s="2" t="s">
        <v>32055</v>
      </c>
      <c r="B31976" s="3" t="s">
        <v>2528</v>
      </c>
    </row>
    <row r="31977" spans="1:2" x14ac:dyDescent="0.25">
      <c r="A31977" s="2" t="s">
        <v>32056</v>
      </c>
      <c r="B31977" s="3" t="s">
        <v>2528</v>
      </c>
    </row>
    <row r="31978" spans="1:2" x14ac:dyDescent="0.25">
      <c r="A31978" s="2" t="s">
        <v>32057</v>
      </c>
      <c r="B31978" s="3" t="s">
        <v>2528</v>
      </c>
    </row>
    <row r="31979" spans="1:2" x14ac:dyDescent="0.25">
      <c r="A31979" s="2" t="s">
        <v>32058</v>
      </c>
      <c r="B31979" s="3" t="s">
        <v>2528</v>
      </c>
    </row>
    <row r="31980" spans="1:2" x14ac:dyDescent="0.25">
      <c r="A31980" s="2" t="s">
        <v>32059</v>
      </c>
      <c r="B31980" s="3" t="s">
        <v>2528</v>
      </c>
    </row>
    <row r="31981" spans="1:2" x14ac:dyDescent="0.25">
      <c r="A31981" s="2" t="s">
        <v>32060</v>
      </c>
      <c r="B31981" s="3" t="s">
        <v>2528</v>
      </c>
    </row>
    <row r="31982" spans="1:2" x14ac:dyDescent="0.25">
      <c r="A31982" s="2" t="s">
        <v>32061</v>
      </c>
      <c r="B31982" s="3" t="s">
        <v>2528</v>
      </c>
    </row>
    <row r="31983" spans="1:2" x14ac:dyDescent="0.25">
      <c r="A31983" s="2" t="s">
        <v>32062</v>
      </c>
      <c r="B31983" s="3" t="s">
        <v>2528</v>
      </c>
    </row>
    <row r="31984" spans="1:2" x14ac:dyDescent="0.25">
      <c r="A31984" s="2" t="s">
        <v>32063</v>
      </c>
      <c r="B31984" s="3" t="s">
        <v>2528</v>
      </c>
    </row>
    <row r="31985" spans="1:2" x14ac:dyDescent="0.25">
      <c r="A31985" s="2" t="s">
        <v>32064</v>
      </c>
      <c r="B31985" s="3" t="s">
        <v>2528</v>
      </c>
    </row>
    <row r="31986" spans="1:2" x14ac:dyDescent="0.25">
      <c r="A31986" s="2" t="s">
        <v>32065</v>
      </c>
      <c r="B31986" s="3" t="s">
        <v>2528</v>
      </c>
    </row>
    <row r="31987" spans="1:2" x14ac:dyDescent="0.25">
      <c r="A31987" s="2" t="s">
        <v>32066</v>
      </c>
      <c r="B31987" s="3" t="s">
        <v>2528</v>
      </c>
    </row>
    <row r="31988" spans="1:2" x14ac:dyDescent="0.25">
      <c r="A31988" s="2" t="s">
        <v>32067</v>
      </c>
      <c r="B31988" s="3" t="s">
        <v>2528</v>
      </c>
    </row>
    <row r="31989" spans="1:2" x14ac:dyDescent="0.25">
      <c r="A31989" s="2" t="s">
        <v>32068</v>
      </c>
      <c r="B31989" s="3" t="s">
        <v>2528</v>
      </c>
    </row>
    <row r="31990" spans="1:2" x14ac:dyDescent="0.25">
      <c r="A31990" s="2" t="s">
        <v>32069</v>
      </c>
      <c r="B31990" s="3" t="s">
        <v>2528</v>
      </c>
    </row>
    <row r="31991" spans="1:2" x14ac:dyDescent="0.25">
      <c r="A31991" s="2" t="s">
        <v>32070</v>
      </c>
      <c r="B31991" s="3" t="s">
        <v>2528</v>
      </c>
    </row>
    <row r="31992" spans="1:2" x14ac:dyDescent="0.25">
      <c r="A31992" s="2" t="s">
        <v>32071</v>
      </c>
      <c r="B31992" s="3" t="s">
        <v>2528</v>
      </c>
    </row>
    <row r="31993" spans="1:2" x14ac:dyDescent="0.25">
      <c r="A31993" s="2" t="s">
        <v>32072</v>
      </c>
      <c r="B31993" s="3" t="s">
        <v>2528</v>
      </c>
    </row>
    <row r="31994" spans="1:2" x14ac:dyDescent="0.25">
      <c r="A31994" s="2" t="s">
        <v>32073</v>
      </c>
      <c r="B31994" s="3" t="s">
        <v>2528</v>
      </c>
    </row>
    <row r="31995" spans="1:2" x14ac:dyDescent="0.25">
      <c r="A31995" s="2" t="s">
        <v>32074</v>
      </c>
      <c r="B31995" s="3" t="s">
        <v>2528</v>
      </c>
    </row>
    <row r="31996" spans="1:2" x14ac:dyDescent="0.25">
      <c r="A31996" s="2" t="s">
        <v>32075</v>
      </c>
      <c r="B31996" s="3" t="s">
        <v>2528</v>
      </c>
    </row>
    <row r="31997" spans="1:2" x14ac:dyDescent="0.25">
      <c r="A31997" s="2" t="s">
        <v>32076</v>
      </c>
      <c r="B31997" s="3" t="s">
        <v>2528</v>
      </c>
    </row>
    <row r="31998" spans="1:2" x14ac:dyDescent="0.25">
      <c r="A31998" s="2" t="s">
        <v>32077</v>
      </c>
      <c r="B31998" s="3" t="s">
        <v>2528</v>
      </c>
    </row>
    <row r="31999" spans="1:2" x14ac:dyDescent="0.25">
      <c r="A31999" s="2" t="s">
        <v>32078</v>
      </c>
      <c r="B31999" s="3" t="s">
        <v>3</v>
      </c>
    </row>
    <row r="32000" spans="1:2" x14ac:dyDescent="0.25">
      <c r="A32000" s="2" t="s">
        <v>32079</v>
      </c>
      <c r="B32000" s="3" t="s">
        <v>3</v>
      </c>
    </row>
    <row r="32001" spans="1:2" x14ac:dyDescent="0.25">
      <c r="A32001" s="2" t="s">
        <v>32080</v>
      </c>
      <c r="B32001" s="3" t="s">
        <v>3</v>
      </c>
    </row>
    <row r="32002" spans="1:2" x14ac:dyDescent="0.25">
      <c r="A32002" s="2" t="s">
        <v>32081</v>
      </c>
      <c r="B32002" s="3" t="s">
        <v>3</v>
      </c>
    </row>
    <row r="32003" spans="1:2" x14ac:dyDescent="0.25">
      <c r="A32003" s="2" t="s">
        <v>32082</v>
      </c>
      <c r="B32003" s="3" t="s">
        <v>3</v>
      </c>
    </row>
    <row r="32004" spans="1:2" x14ac:dyDescent="0.25">
      <c r="A32004" s="2" t="s">
        <v>32083</v>
      </c>
      <c r="B32004" s="3" t="s">
        <v>3</v>
      </c>
    </row>
    <row r="32005" spans="1:2" x14ac:dyDescent="0.25">
      <c r="A32005" s="2" t="s">
        <v>32084</v>
      </c>
      <c r="B32005" s="3" t="s">
        <v>3</v>
      </c>
    </row>
    <row r="32006" spans="1:2" x14ac:dyDescent="0.25">
      <c r="A32006" s="2" t="s">
        <v>32085</v>
      </c>
      <c r="B32006" s="3" t="s">
        <v>3</v>
      </c>
    </row>
    <row r="32007" spans="1:2" x14ac:dyDescent="0.25">
      <c r="A32007" s="2" t="s">
        <v>32086</v>
      </c>
      <c r="B32007" s="3" t="s">
        <v>3</v>
      </c>
    </row>
    <row r="32008" spans="1:2" x14ac:dyDescent="0.25">
      <c r="A32008" s="2" t="s">
        <v>32087</v>
      </c>
      <c r="B32008" s="3" t="s">
        <v>3</v>
      </c>
    </row>
    <row r="32009" spans="1:2" x14ac:dyDescent="0.25">
      <c r="A32009" s="2" t="s">
        <v>32088</v>
      </c>
      <c r="B32009" s="3" t="s">
        <v>3</v>
      </c>
    </row>
    <row r="32010" spans="1:2" x14ac:dyDescent="0.25">
      <c r="A32010" s="2" t="s">
        <v>32089</v>
      </c>
      <c r="B32010" s="3" t="s">
        <v>3</v>
      </c>
    </row>
    <row r="32011" spans="1:2" x14ac:dyDescent="0.25">
      <c r="A32011" s="2" t="s">
        <v>32090</v>
      </c>
      <c r="B32011" s="3" t="s">
        <v>3</v>
      </c>
    </row>
    <row r="32012" spans="1:2" x14ac:dyDescent="0.25">
      <c r="A32012" s="2" t="s">
        <v>32091</v>
      </c>
      <c r="B32012" s="3" t="s">
        <v>3</v>
      </c>
    </row>
    <row r="32013" spans="1:2" x14ac:dyDescent="0.25">
      <c r="A32013" s="2" t="s">
        <v>32092</v>
      </c>
      <c r="B32013" s="3" t="s">
        <v>3</v>
      </c>
    </row>
    <row r="32014" spans="1:2" x14ac:dyDescent="0.25">
      <c r="A32014" s="2" t="s">
        <v>32093</v>
      </c>
      <c r="B32014" s="3" t="s">
        <v>3</v>
      </c>
    </row>
    <row r="32015" spans="1:2" x14ac:dyDescent="0.25">
      <c r="A32015" s="2" t="s">
        <v>32094</v>
      </c>
      <c r="B32015" s="3" t="s">
        <v>3</v>
      </c>
    </row>
    <row r="32016" spans="1:2" x14ac:dyDescent="0.25">
      <c r="A32016" s="2" t="s">
        <v>32095</v>
      </c>
      <c r="B32016" s="3" t="s">
        <v>3</v>
      </c>
    </row>
    <row r="32017" spans="1:2" x14ac:dyDescent="0.25">
      <c r="A32017" s="2" t="s">
        <v>32096</v>
      </c>
      <c r="B32017" s="3" t="s">
        <v>3</v>
      </c>
    </row>
    <row r="32018" spans="1:2" x14ac:dyDescent="0.25">
      <c r="A32018" s="2" t="s">
        <v>32097</v>
      </c>
      <c r="B32018" s="3" t="s">
        <v>3</v>
      </c>
    </row>
    <row r="32019" spans="1:2" x14ac:dyDescent="0.25">
      <c r="A32019" s="2" t="s">
        <v>32098</v>
      </c>
      <c r="B32019" s="3" t="s">
        <v>3</v>
      </c>
    </row>
    <row r="32020" spans="1:2" x14ac:dyDescent="0.25">
      <c r="A32020" s="2" t="s">
        <v>32099</v>
      </c>
      <c r="B32020" s="3" t="s">
        <v>3</v>
      </c>
    </row>
    <row r="32021" spans="1:2" x14ac:dyDescent="0.25">
      <c r="A32021" s="2" t="s">
        <v>32100</v>
      </c>
      <c r="B32021" s="3" t="s">
        <v>3</v>
      </c>
    </row>
    <row r="32022" spans="1:2" x14ac:dyDescent="0.25">
      <c r="A32022" s="2" t="s">
        <v>32101</v>
      </c>
      <c r="B32022" s="3" t="s">
        <v>3</v>
      </c>
    </row>
    <row r="32023" spans="1:2" x14ac:dyDescent="0.25">
      <c r="A32023" s="2" t="s">
        <v>32102</v>
      </c>
      <c r="B32023" s="3" t="s">
        <v>3</v>
      </c>
    </row>
    <row r="32024" spans="1:2" x14ac:dyDescent="0.25">
      <c r="A32024" s="2" t="s">
        <v>32103</v>
      </c>
      <c r="B32024" s="3" t="s">
        <v>3</v>
      </c>
    </row>
    <row r="32025" spans="1:2" x14ac:dyDescent="0.25">
      <c r="A32025" s="2" t="s">
        <v>32104</v>
      </c>
      <c r="B32025" s="3" t="s">
        <v>3</v>
      </c>
    </row>
    <row r="32026" spans="1:2" x14ac:dyDescent="0.25">
      <c r="A32026" s="2" t="s">
        <v>32105</v>
      </c>
      <c r="B32026" s="3" t="s">
        <v>3</v>
      </c>
    </row>
    <row r="32027" spans="1:2" x14ac:dyDescent="0.25">
      <c r="A32027" s="2" t="s">
        <v>32106</v>
      </c>
      <c r="B32027" s="3" t="s">
        <v>3</v>
      </c>
    </row>
    <row r="32028" spans="1:2" x14ac:dyDescent="0.25">
      <c r="A32028" s="2" t="s">
        <v>32107</v>
      </c>
      <c r="B32028" s="3" t="s">
        <v>3</v>
      </c>
    </row>
    <row r="32029" spans="1:2" x14ac:dyDescent="0.25">
      <c r="A32029" s="2" t="s">
        <v>32108</v>
      </c>
      <c r="B32029" s="3" t="s">
        <v>3</v>
      </c>
    </row>
    <row r="32030" spans="1:2" x14ac:dyDescent="0.25">
      <c r="A32030" s="2" t="s">
        <v>32109</v>
      </c>
      <c r="B32030" s="3" t="s">
        <v>3</v>
      </c>
    </row>
    <row r="32031" spans="1:2" x14ac:dyDescent="0.25">
      <c r="A32031" s="2" t="s">
        <v>32110</v>
      </c>
      <c r="B32031" s="3" t="s">
        <v>3</v>
      </c>
    </row>
    <row r="32032" spans="1:2" x14ac:dyDescent="0.25">
      <c r="A32032" s="2" t="s">
        <v>32111</v>
      </c>
      <c r="B32032" s="3" t="s">
        <v>3</v>
      </c>
    </row>
    <row r="32033" spans="1:2" x14ac:dyDescent="0.25">
      <c r="A32033" s="2" t="s">
        <v>32112</v>
      </c>
      <c r="B32033" s="3" t="s">
        <v>3</v>
      </c>
    </row>
    <row r="32034" spans="1:2" x14ac:dyDescent="0.25">
      <c r="A32034" s="2" t="s">
        <v>32113</v>
      </c>
      <c r="B32034" s="3" t="s">
        <v>3</v>
      </c>
    </row>
    <row r="32035" spans="1:2" x14ac:dyDescent="0.25">
      <c r="A32035" s="2" t="s">
        <v>32114</v>
      </c>
      <c r="B32035" s="3" t="s">
        <v>3</v>
      </c>
    </row>
    <row r="32036" spans="1:2" x14ac:dyDescent="0.25">
      <c r="A32036" s="2" t="s">
        <v>32115</v>
      </c>
      <c r="B32036" s="3" t="s">
        <v>3</v>
      </c>
    </row>
    <row r="32037" spans="1:2" x14ac:dyDescent="0.25">
      <c r="A32037" s="2" t="s">
        <v>32116</v>
      </c>
      <c r="B32037" s="3" t="s">
        <v>3</v>
      </c>
    </row>
    <row r="32038" spans="1:2" x14ac:dyDescent="0.25">
      <c r="A32038" s="2" t="s">
        <v>32117</v>
      </c>
      <c r="B32038" s="3" t="s">
        <v>3</v>
      </c>
    </row>
    <row r="32039" spans="1:2" x14ac:dyDescent="0.25">
      <c r="A32039" s="2" t="s">
        <v>32118</v>
      </c>
      <c r="B32039" s="3" t="s">
        <v>3</v>
      </c>
    </row>
    <row r="32040" spans="1:2" x14ac:dyDescent="0.25">
      <c r="A32040" s="2" t="s">
        <v>32119</v>
      </c>
      <c r="B32040" s="3" t="s">
        <v>3</v>
      </c>
    </row>
    <row r="32041" spans="1:2" x14ac:dyDescent="0.25">
      <c r="A32041" s="2" t="s">
        <v>32120</v>
      </c>
      <c r="B32041" s="3" t="s">
        <v>3</v>
      </c>
    </row>
    <row r="32042" spans="1:2" x14ac:dyDescent="0.25">
      <c r="A32042" s="2" t="s">
        <v>32121</v>
      </c>
      <c r="B32042" s="3" t="s">
        <v>3</v>
      </c>
    </row>
    <row r="32043" spans="1:2" x14ac:dyDescent="0.25">
      <c r="A32043" s="2" t="s">
        <v>32122</v>
      </c>
      <c r="B32043" s="3" t="s">
        <v>3</v>
      </c>
    </row>
    <row r="32044" spans="1:2" x14ac:dyDescent="0.25">
      <c r="A32044" s="2" t="s">
        <v>32123</v>
      </c>
      <c r="B32044" s="3" t="s">
        <v>3</v>
      </c>
    </row>
    <row r="32045" spans="1:2" x14ac:dyDescent="0.25">
      <c r="A32045" s="2" t="s">
        <v>32124</v>
      </c>
      <c r="B32045" s="3" t="s">
        <v>3</v>
      </c>
    </row>
    <row r="32046" spans="1:2" x14ac:dyDescent="0.25">
      <c r="A32046" s="2" t="s">
        <v>32125</v>
      </c>
      <c r="B32046" s="3" t="s">
        <v>3</v>
      </c>
    </row>
    <row r="32047" spans="1:2" x14ac:dyDescent="0.25">
      <c r="A32047" s="2" t="s">
        <v>32126</v>
      </c>
      <c r="B32047" s="3" t="s">
        <v>3</v>
      </c>
    </row>
    <row r="32048" spans="1:2" x14ac:dyDescent="0.25">
      <c r="A32048" s="2" t="s">
        <v>32127</v>
      </c>
      <c r="B32048" s="3" t="s">
        <v>3</v>
      </c>
    </row>
    <row r="32049" spans="1:2" x14ac:dyDescent="0.25">
      <c r="A32049" s="2" t="s">
        <v>32128</v>
      </c>
      <c r="B32049" s="3" t="s">
        <v>3</v>
      </c>
    </row>
    <row r="32050" spans="1:2" x14ac:dyDescent="0.25">
      <c r="A32050" s="2" t="s">
        <v>32129</v>
      </c>
      <c r="B32050" s="3" t="s">
        <v>3</v>
      </c>
    </row>
    <row r="32051" spans="1:2" x14ac:dyDescent="0.25">
      <c r="A32051" s="2" t="s">
        <v>32130</v>
      </c>
      <c r="B32051" s="3" t="s">
        <v>3</v>
      </c>
    </row>
    <row r="32052" spans="1:2" x14ac:dyDescent="0.25">
      <c r="A32052" s="2" t="s">
        <v>32131</v>
      </c>
      <c r="B32052" s="3" t="s">
        <v>3</v>
      </c>
    </row>
    <row r="32053" spans="1:2" x14ac:dyDescent="0.25">
      <c r="A32053" s="2" t="s">
        <v>32132</v>
      </c>
      <c r="B32053" s="3" t="s">
        <v>3</v>
      </c>
    </row>
    <row r="32054" spans="1:2" x14ac:dyDescent="0.25">
      <c r="A32054" s="2" t="s">
        <v>32133</v>
      </c>
      <c r="B32054" s="3" t="s">
        <v>3</v>
      </c>
    </row>
    <row r="32055" spans="1:2" x14ac:dyDescent="0.25">
      <c r="A32055" s="2" t="s">
        <v>32134</v>
      </c>
      <c r="B32055" s="3" t="s">
        <v>3</v>
      </c>
    </row>
    <row r="32056" spans="1:2" x14ac:dyDescent="0.25">
      <c r="A32056" s="2" t="s">
        <v>32135</v>
      </c>
      <c r="B32056" s="3" t="s">
        <v>1092</v>
      </c>
    </row>
    <row r="32057" spans="1:2" x14ac:dyDescent="0.25">
      <c r="A32057" s="2" t="s">
        <v>32136</v>
      </c>
      <c r="B32057" s="3" t="s">
        <v>1092</v>
      </c>
    </row>
    <row r="32058" spans="1:2" x14ac:dyDescent="0.25">
      <c r="A32058" s="2" t="s">
        <v>32137</v>
      </c>
      <c r="B32058" s="3" t="s">
        <v>1092</v>
      </c>
    </row>
    <row r="32059" spans="1:2" x14ac:dyDescent="0.25">
      <c r="A32059" s="2" t="s">
        <v>32138</v>
      </c>
      <c r="B32059" s="3" t="s">
        <v>1092</v>
      </c>
    </row>
    <row r="32060" spans="1:2" x14ac:dyDescent="0.25">
      <c r="A32060" s="2" t="s">
        <v>32139</v>
      </c>
      <c r="B32060" s="3" t="s">
        <v>1092</v>
      </c>
    </row>
    <row r="32061" spans="1:2" x14ac:dyDescent="0.25">
      <c r="A32061" s="2" t="s">
        <v>32140</v>
      </c>
      <c r="B32061" s="3" t="s">
        <v>1092</v>
      </c>
    </row>
    <row r="32062" spans="1:2" x14ac:dyDescent="0.25">
      <c r="A32062" s="2" t="s">
        <v>32141</v>
      </c>
      <c r="B32062" s="3" t="s">
        <v>1092</v>
      </c>
    </row>
    <row r="32063" spans="1:2" x14ac:dyDescent="0.25">
      <c r="A32063" s="2" t="s">
        <v>32142</v>
      </c>
      <c r="B32063" s="3" t="s">
        <v>1092</v>
      </c>
    </row>
    <row r="32064" spans="1:2" x14ac:dyDescent="0.25">
      <c r="A32064" s="2" t="s">
        <v>32143</v>
      </c>
      <c r="B32064" s="3" t="s">
        <v>1092</v>
      </c>
    </row>
    <row r="32065" spans="1:2" x14ac:dyDescent="0.25">
      <c r="A32065" s="2" t="s">
        <v>32144</v>
      </c>
      <c r="B32065" s="3" t="s">
        <v>1092</v>
      </c>
    </row>
    <row r="32066" spans="1:2" x14ac:dyDescent="0.25">
      <c r="A32066" s="2" t="s">
        <v>32145</v>
      </c>
      <c r="B32066" s="3" t="s">
        <v>1092</v>
      </c>
    </row>
    <row r="32067" spans="1:2" x14ac:dyDescent="0.25">
      <c r="A32067" s="2" t="s">
        <v>32146</v>
      </c>
      <c r="B32067" s="3" t="s">
        <v>1092</v>
      </c>
    </row>
    <row r="32068" spans="1:2" x14ac:dyDescent="0.25">
      <c r="A32068" s="2" t="s">
        <v>32147</v>
      </c>
      <c r="B32068" s="3" t="s">
        <v>1092</v>
      </c>
    </row>
    <row r="32069" spans="1:2" x14ac:dyDescent="0.25">
      <c r="A32069" s="2" t="s">
        <v>32148</v>
      </c>
      <c r="B32069" s="3" t="s">
        <v>1092</v>
      </c>
    </row>
    <row r="32070" spans="1:2" x14ac:dyDescent="0.25">
      <c r="A32070" s="2" t="s">
        <v>32149</v>
      </c>
      <c r="B32070" s="3" t="s">
        <v>1092</v>
      </c>
    </row>
    <row r="32071" spans="1:2" x14ac:dyDescent="0.25">
      <c r="A32071" s="2" t="s">
        <v>32150</v>
      </c>
      <c r="B32071" s="3" t="s">
        <v>1092</v>
      </c>
    </row>
    <row r="32072" spans="1:2" x14ac:dyDescent="0.25">
      <c r="A32072" s="2" t="s">
        <v>32151</v>
      </c>
      <c r="B32072" s="3" t="s">
        <v>1092</v>
      </c>
    </row>
    <row r="32073" spans="1:2" x14ac:dyDescent="0.25">
      <c r="A32073" s="2" t="s">
        <v>32152</v>
      </c>
      <c r="B32073" s="3" t="s">
        <v>1092</v>
      </c>
    </row>
    <row r="32074" spans="1:2" x14ac:dyDescent="0.25">
      <c r="A32074" s="2" t="s">
        <v>32153</v>
      </c>
      <c r="B32074" s="3" t="s">
        <v>1092</v>
      </c>
    </row>
    <row r="32075" spans="1:2" x14ac:dyDescent="0.25">
      <c r="A32075" s="2" t="s">
        <v>32154</v>
      </c>
      <c r="B32075" s="3" t="s">
        <v>1092</v>
      </c>
    </row>
    <row r="32076" spans="1:2" x14ac:dyDescent="0.25">
      <c r="A32076" s="2" t="s">
        <v>32155</v>
      </c>
      <c r="B32076" s="3" t="s">
        <v>1092</v>
      </c>
    </row>
    <row r="32077" spans="1:2" x14ac:dyDescent="0.25">
      <c r="A32077" s="2" t="s">
        <v>32156</v>
      </c>
      <c r="B32077" s="3" t="s">
        <v>1092</v>
      </c>
    </row>
    <row r="32078" spans="1:2" x14ac:dyDescent="0.25">
      <c r="A32078" s="2" t="s">
        <v>32157</v>
      </c>
      <c r="B32078" s="3" t="s">
        <v>1092</v>
      </c>
    </row>
    <row r="32079" spans="1:2" x14ac:dyDescent="0.25">
      <c r="A32079" s="2" t="s">
        <v>32158</v>
      </c>
      <c r="B32079" s="3" t="s">
        <v>1092</v>
      </c>
    </row>
    <row r="32080" spans="1:2" x14ac:dyDescent="0.25">
      <c r="A32080" s="2" t="s">
        <v>32159</v>
      </c>
      <c r="B32080" s="3" t="s">
        <v>1092</v>
      </c>
    </row>
    <row r="32081" spans="1:2" x14ac:dyDescent="0.25">
      <c r="A32081" s="2" t="s">
        <v>32160</v>
      </c>
      <c r="B32081" s="3" t="s">
        <v>1092</v>
      </c>
    </row>
    <row r="32082" spans="1:2" x14ac:dyDescent="0.25">
      <c r="A32082" s="2" t="s">
        <v>32161</v>
      </c>
      <c r="B32082" s="3" t="s">
        <v>1092</v>
      </c>
    </row>
    <row r="32083" spans="1:2" x14ac:dyDescent="0.25">
      <c r="A32083" s="2" t="s">
        <v>32162</v>
      </c>
      <c r="B32083" s="3" t="s">
        <v>1092</v>
      </c>
    </row>
    <row r="32084" spans="1:2" x14ac:dyDescent="0.25">
      <c r="A32084" s="2" t="s">
        <v>32163</v>
      </c>
      <c r="B32084" s="3" t="s">
        <v>1092</v>
      </c>
    </row>
    <row r="32085" spans="1:2" x14ac:dyDescent="0.25">
      <c r="A32085" s="2" t="s">
        <v>32164</v>
      </c>
      <c r="B32085" s="3" t="s">
        <v>1092</v>
      </c>
    </row>
    <row r="32086" spans="1:2" x14ac:dyDescent="0.25">
      <c r="A32086" s="2" t="s">
        <v>32165</v>
      </c>
      <c r="B32086" s="3" t="s">
        <v>1092</v>
      </c>
    </row>
    <row r="32087" spans="1:2" x14ac:dyDescent="0.25">
      <c r="A32087" s="2" t="s">
        <v>32166</v>
      </c>
      <c r="B32087" s="3" t="s">
        <v>1092</v>
      </c>
    </row>
    <row r="32088" spans="1:2" x14ac:dyDescent="0.25">
      <c r="A32088" s="2" t="s">
        <v>32167</v>
      </c>
      <c r="B32088" s="3" t="s">
        <v>1092</v>
      </c>
    </row>
    <row r="32089" spans="1:2" x14ac:dyDescent="0.25">
      <c r="A32089" s="2" t="s">
        <v>32168</v>
      </c>
      <c r="B32089" s="3" t="s">
        <v>1092</v>
      </c>
    </row>
    <row r="32090" spans="1:2" x14ac:dyDescent="0.25">
      <c r="A32090" s="2" t="s">
        <v>32169</v>
      </c>
      <c r="B32090" s="3" t="s">
        <v>1092</v>
      </c>
    </row>
    <row r="32091" spans="1:2" x14ac:dyDescent="0.25">
      <c r="A32091" s="2" t="s">
        <v>32170</v>
      </c>
      <c r="B32091" s="3" t="s">
        <v>1092</v>
      </c>
    </row>
    <row r="32092" spans="1:2" x14ac:dyDescent="0.25">
      <c r="A32092" s="2" t="s">
        <v>32171</v>
      </c>
      <c r="B32092" s="3" t="s">
        <v>1092</v>
      </c>
    </row>
    <row r="32093" spans="1:2" x14ac:dyDescent="0.25">
      <c r="A32093" s="2" t="s">
        <v>32172</v>
      </c>
      <c r="B32093" s="3" t="s">
        <v>1092</v>
      </c>
    </row>
    <row r="32094" spans="1:2" x14ac:dyDescent="0.25">
      <c r="A32094" s="2" t="s">
        <v>32173</v>
      </c>
      <c r="B32094" s="3" t="s">
        <v>1092</v>
      </c>
    </row>
    <row r="32095" spans="1:2" x14ac:dyDescent="0.25">
      <c r="A32095" s="2" t="s">
        <v>32174</v>
      </c>
      <c r="B32095" s="3" t="s">
        <v>1092</v>
      </c>
    </row>
    <row r="32096" spans="1:2" x14ac:dyDescent="0.25">
      <c r="A32096" s="2" t="s">
        <v>32175</v>
      </c>
      <c r="B32096" s="3" t="s">
        <v>1092</v>
      </c>
    </row>
    <row r="32097" spans="1:2" x14ac:dyDescent="0.25">
      <c r="A32097" s="2" t="s">
        <v>32176</v>
      </c>
      <c r="B32097" s="3" t="s">
        <v>1092</v>
      </c>
    </row>
    <row r="32098" spans="1:2" x14ac:dyDescent="0.25">
      <c r="A32098" s="2" t="s">
        <v>32177</v>
      </c>
      <c r="B32098" s="3" t="s">
        <v>1092</v>
      </c>
    </row>
    <row r="32099" spans="1:2" x14ac:dyDescent="0.25">
      <c r="A32099" s="2" t="s">
        <v>32178</v>
      </c>
      <c r="B32099" s="3" t="s">
        <v>1092</v>
      </c>
    </row>
    <row r="32100" spans="1:2" x14ac:dyDescent="0.25">
      <c r="A32100" s="2" t="s">
        <v>32179</v>
      </c>
      <c r="B32100" s="3" t="s">
        <v>1092</v>
      </c>
    </row>
    <row r="32101" spans="1:2" x14ac:dyDescent="0.25">
      <c r="A32101" s="2" t="s">
        <v>32180</v>
      </c>
      <c r="B32101" s="3" t="s">
        <v>1092</v>
      </c>
    </row>
    <row r="32102" spans="1:2" x14ac:dyDescent="0.25">
      <c r="A32102" s="2" t="s">
        <v>32181</v>
      </c>
      <c r="B32102" s="3" t="s">
        <v>1092</v>
      </c>
    </row>
    <row r="32103" spans="1:2" x14ac:dyDescent="0.25">
      <c r="A32103" s="2" t="s">
        <v>32182</v>
      </c>
      <c r="B32103" s="3" t="s">
        <v>1092</v>
      </c>
    </row>
    <row r="32104" spans="1:2" x14ac:dyDescent="0.25">
      <c r="A32104" s="2" t="s">
        <v>32183</v>
      </c>
      <c r="B32104" s="3" t="s">
        <v>1092</v>
      </c>
    </row>
    <row r="32105" spans="1:2" x14ac:dyDescent="0.25">
      <c r="A32105" s="2" t="s">
        <v>32184</v>
      </c>
      <c r="B32105" s="3" t="s">
        <v>1092</v>
      </c>
    </row>
    <row r="32106" spans="1:2" x14ac:dyDescent="0.25">
      <c r="A32106" s="2" t="s">
        <v>32185</v>
      </c>
      <c r="B32106" s="3" t="s">
        <v>1092</v>
      </c>
    </row>
    <row r="32107" spans="1:2" x14ac:dyDescent="0.25">
      <c r="A32107" s="2" t="s">
        <v>32186</v>
      </c>
      <c r="B32107" s="3" t="s">
        <v>271</v>
      </c>
    </row>
    <row r="32108" spans="1:2" x14ac:dyDescent="0.25">
      <c r="A32108" s="2" t="s">
        <v>32187</v>
      </c>
      <c r="B32108" s="3" t="s">
        <v>271</v>
      </c>
    </row>
    <row r="32109" spans="1:2" x14ac:dyDescent="0.25">
      <c r="A32109" s="2" t="s">
        <v>32188</v>
      </c>
      <c r="B32109" s="3" t="s">
        <v>7712</v>
      </c>
    </row>
    <row r="32110" spans="1:2" x14ac:dyDescent="0.25">
      <c r="A32110" s="2" t="s">
        <v>32189</v>
      </c>
      <c r="B32110" s="3" t="s">
        <v>67</v>
      </c>
    </row>
    <row r="32111" spans="1:2" x14ac:dyDescent="0.25">
      <c r="A32111" s="2" t="s">
        <v>32190</v>
      </c>
      <c r="B32111" s="3" t="s">
        <v>408</v>
      </c>
    </row>
    <row r="32112" spans="1:2" x14ac:dyDescent="0.25">
      <c r="A32112" s="2" t="s">
        <v>32191</v>
      </c>
      <c r="B32112" s="3" t="s">
        <v>408</v>
      </c>
    </row>
    <row r="32113" spans="1:2" x14ac:dyDescent="0.25">
      <c r="A32113" s="2" t="s">
        <v>32192</v>
      </c>
      <c r="B32113" s="3" t="s">
        <v>408</v>
      </c>
    </row>
    <row r="32114" spans="1:2" x14ac:dyDescent="0.25">
      <c r="A32114" s="2" t="s">
        <v>32193</v>
      </c>
      <c r="B32114" s="3" t="s">
        <v>408</v>
      </c>
    </row>
    <row r="32115" spans="1:2" x14ac:dyDescent="0.25">
      <c r="A32115" s="2" t="s">
        <v>32194</v>
      </c>
      <c r="B32115" s="3" t="s">
        <v>408</v>
      </c>
    </row>
    <row r="32116" spans="1:2" x14ac:dyDescent="0.25">
      <c r="A32116" s="2" t="s">
        <v>32195</v>
      </c>
      <c r="B32116" s="3" t="s">
        <v>408</v>
      </c>
    </row>
    <row r="32117" spans="1:2" x14ac:dyDescent="0.25">
      <c r="A32117" s="2" t="s">
        <v>32196</v>
      </c>
      <c r="B32117" s="3" t="s">
        <v>408</v>
      </c>
    </row>
    <row r="32118" spans="1:2" x14ac:dyDescent="0.25">
      <c r="A32118" s="2" t="s">
        <v>32197</v>
      </c>
      <c r="B32118" s="3" t="s">
        <v>408</v>
      </c>
    </row>
    <row r="32119" spans="1:2" x14ac:dyDescent="0.25">
      <c r="A32119" s="2" t="s">
        <v>32198</v>
      </c>
      <c r="B32119" s="3" t="s">
        <v>408</v>
      </c>
    </row>
    <row r="32120" spans="1:2" x14ac:dyDescent="0.25">
      <c r="A32120" s="2" t="s">
        <v>32199</v>
      </c>
      <c r="B32120" s="3" t="s">
        <v>408</v>
      </c>
    </row>
    <row r="32121" spans="1:2" x14ac:dyDescent="0.25">
      <c r="A32121" s="2" t="s">
        <v>32200</v>
      </c>
      <c r="B32121" s="3" t="s">
        <v>408</v>
      </c>
    </row>
    <row r="32122" spans="1:2" x14ac:dyDescent="0.25">
      <c r="A32122" s="2" t="s">
        <v>32201</v>
      </c>
      <c r="B32122" s="3" t="s">
        <v>408</v>
      </c>
    </row>
    <row r="32123" spans="1:2" x14ac:dyDescent="0.25">
      <c r="A32123" s="2" t="s">
        <v>32202</v>
      </c>
      <c r="B32123" s="3" t="s">
        <v>408</v>
      </c>
    </row>
    <row r="32124" spans="1:2" x14ac:dyDescent="0.25">
      <c r="A32124" s="2" t="s">
        <v>32203</v>
      </c>
      <c r="B32124" s="3" t="s">
        <v>408</v>
      </c>
    </row>
    <row r="32125" spans="1:2" x14ac:dyDescent="0.25">
      <c r="A32125" s="2" t="s">
        <v>32204</v>
      </c>
      <c r="B32125" s="3" t="s">
        <v>408</v>
      </c>
    </row>
    <row r="32126" spans="1:2" x14ac:dyDescent="0.25">
      <c r="A32126" s="2" t="s">
        <v>32205</v>
      </c>
      <c r="B32126" s="3" t="s">
        <v>408</v>
      </c>
    </row>
    <row r="32127" spans="1:2" x14ac:dyDescent="0.25">
      <c r="A32127" s="2" t="s">
        <v>32206</v>
      </c>
      <c r="B32127" s="3" t="s">
        <v>408</v>
      </c>
    </row>
    <row r="32128" spans="1:2" x14ac:dyDescent="0.25">
      <c r="A32128" s="2" t="s">
        <v>32207</v>
      </c>
      <c r="B32128" s="3" t="s">
        <v>1053</v>
      </c>
    </row>
    <row r="32129" spans="1:2" x14ac:dyDescent="0.25">
      <c r="A32129" s="2" t="s">
        <v>32208</v>
      </c>
      <c r="B32129" s="3" t="s">
        <v>1053</v>
      </c>
    </row>
    <row r="32130" spans="1:2" x14ac:dyDescent="0.25">
      <c r="A32130" s="2" t="s">
        <v>32209</v>
      </c>
      <c r="B32130" s="3" t="s">
        <v>1053</v>
      </c>
    </row>
    <row r="32131" spans="1:2" x14ac:dyDescent="0.25">
      <c r="A32131" s="2" t="s">
        <v>32210</v>
      </c>
      <c r="B32131" s="3" t="s">
        <v>1053</v>
      </c>
    </row>
    <row r="32132" spans="1:2" x14ac:dyDescent="0.25">
      <c r="A32132" s="2" t="s">
        <v>32211</v>
      </c>
      <c r="B32132" s="3" t="s">
        <v>1053</v>
      </c>
    </row>
    <row r="32133" spans="1:2" x14ac:dyDescent="0.25">
      <c r="A32133" s="2" t="s">
        <v>32212</v>
      </c>
      <c r="B32133" s="3" t="s">
        <v>1053</v>
      </c>
    </row>
    <row r="32134" spans="1:2" x14ac:dyDescent="0.25">
      <c r="A32134" s="2" t="s">
        <v>32213</v>
      </c>
      <c r="B32134" s="3" t="s">
        <v>1053</v>
      </c>
    </row>
    <row r="32135" spans="1:2" x14ac:dyDescent="0.25">
      <c r="A32135" s="2" t="s">
        <v>32214</v>
      </c>
      <c r="B32135" s="3" t="s">
        <v>1053</v>
      </c>
    </row>
    <row r="32136" spans="1:2" x14ac:dyDescent="0.25">
      <c r="A32136" s="2" t="s">
        <v>32215</v>
      </c>
      <c r="B32136" s="3" t="s">
        <v>1053</v>
      </c>
    </row>
    <row r="32137" spans="1:2" x14ac:dyDescent="0.25">
      <c r="A32137" s="2" t="s">
        <v>32216</v>
      </c>
      <c r="B32137" s="3" t="s">
        <v>1053</v>
      </c>
    </row>
    <row r="32138" spans="1:2" x14ac:dyDescent="0.25">
      <c r="A32138" s="2" t="s">
        <v>32217</v>
      </c>
      <c r="B32138" s="3" t="s">
        <v>1053</v>
      </c>
    </row>
    <row r="32139" spans="1:2" x14ac:dyDescent="0.25">
      <c r="A32139" s="2" t="s">
        <v>32218</v>
      </c>
      <c r="B32139" s="3" t="s">
        <v>1053</v>
      </c>
    </row>
    <row r="32140" spans="1:2" x14ac:dyDescent="0.25">
      <c r="A32140" s="2" t="s">
        <v>32219</v>
      </c>
      <c r="B32140" s="3" t="s">
        <v>1053</v>
      </c>
    </row>
    <row r="32141" spans="1:2" x14ac:dyDescent="0.25">
      <c r="A32141" s="2" t="s">
        <v>32220</v>
      </c>
      <c r="B32141" s="3" t="s">
        <v>1053</v>
      </c>
    </row>
    <row r="32142" spans="1:2" x14ac:dyDescent="0.25">
      <c r="A32142" s="2" t="s">
        <v>32221</v>
      </c>
      <c r="B32142" s="3" t="s">
        <v>1053</v>
      </c>
    </row>
    <row r="32143" spans="1:2" x14ac:dyDescent="0.25">
      <c r="A32143" s="2" t="s">
        <v>32222</v>
      </c>
      <c r="B32143" s="3" t="s">
        <v>1053</v>
      </c>
    </row>
    <row r="32144" spans="1:2" x14ac:dyDescent="0.25">
      <c r="A32144" s="2" t="s">
        <v>32223</v>
      </c>
      <c r="B32144" s="3" t="s">
        <v>1053</v>
      </c>
    </row>
    <row r="32145" spans="1:2" x14ac:dyDescent="0.25">
      <c r="A32145" s="2" t="s">
        <v>32224</v>
      </c>
      <c r="B32145" s="3" t="s">
        <v>1053</v>
      </c>
    </row>
    <row r="32146" spans="1:2" x14ac:dyDescent="0.25">
      <c r="A32146" s="2" t="s">
        <v>32225</v>
      </c>
      <c r="B32146" s="3" t="s">
        <v>1053</v>
      </c>
    </row>
    <row r="32147" spans="1:2" x14ac:dyDescent="0.25">
      <c r="A32147" s="2" t="s">
        <v>32226</v>
      </c>
      <c r="B32147" s="3" t="s">
        <v>1053</v>
      </c>
    </row>
    <row r="32148" spans="1:2" x14ac:dyDescent="0.25">
      <c r="A32148" s="2" t="s">
        <v>32227</v>
      </c>
      <c r="B32148" s="3" t="s">
        <v>1053</v>
      </c>
    </row>
    <row r="32149" spans="1:2" x14ac:dyDescent="0.25">
      <c r="A32149" s="2" t="s">
        <v>32228</v>
      </c>
      <c r="B32149" s="3" t="s">
        <v>1053</v>
      </c>
    </row>
    <row r="32150" spans="1:2" x14ac:dyDescent="0.25">
      <c r="A32150" s="2" t="s">
        <v>32229</v>
      </c>
      <c r="B32150" s="3" t="s">
        <v>1053</v>
      </c>
    </row>
    <row r="32151" spans="1:2" x14ac:dyDescent="0.25">
      <c r="A32151" s="2" t="s">
        <v>32230</v>
      </c>
      <c r="B32151" s="3" t="s">
        <v>1053</v>
      </c>
    </row>
    <row r="32152" spans="1:2" x14ac:dyDescent="0.25">
      <c r="A32152" s="2" t="s">
        <v>32231</v>
      </c>
      <c r="B32152" s="3" t="s">
        <v>1053</v>
      </c>
    </row>
    <row r="32153" spans="1:2" x14ac:dyDescent="0.25">
      <c r="A32153" s="2" t="s">
        <v>32232</v>
      </c>
      <c r="B32153" s="3" t="s">
        <v>1053</v>
      </c>
    </row>
    <row r="32154" spans="1:2" x14ac:dyDescent="0.25">
      <c r="A32154" s="2" t="s">
        <v>32233</v>
      </c>
      <c r="B32154" s="3" t="s">
        <v>1053</v>
      </c>
    </row>
    <row r="32155" spans="1:2" x14ac:dyDescent="0.25">
      <c r="A32155" s="2" t="s">
        <v>32234</v>
      </c>
      <c r="B32155" s="3" t="s">
        <v>1053</v>
      </c>
    </row>
    <row r="32156" spans="1:2" x14ac:dyDescent="0.25">
      <c r="A32156" s="2" t="s">
        <v>32235</v>
      </c>
      <c r="B32156" s="3" t="s">
        <v>1053</v>
      </c>
    </row>
    <row r="32157" spans="1:2" x14ac:dyDescent="0.25">
      <c r="A32157" s="2" t="s">
        <v>32236</v>
      </c>
      <c r="B32157" s="3" t="s">
        <v>1053</v>
      </c>
    </row>
    <row r="32158" spans="1:2" x14ac:dyDescent="0.25">
      <c r="A32158" s="2" t="s">
        <v>32237</v>
      </c>
      <c r="B32158" s="3" t="s">
        <v>1053</v>
      </c>
    </row>
    <row r="32159" spans="1:2" x14ac:dyDescent="0.25">
      <c r="A32159" s="2" t="s">
        <v>32238</v>
      </c>
      <c r="B32159" s="3" t="s">
        <v>1053</v>
      </c>
    </row>
    <row r="32160" spans="1:2" x14ac:dyDescent="0.25">
      <c r="A32160" s="2" t="s">
        <v>32239</v>
      </c>
      <c r="B32160" s="3" t="s">
        <v>1053</v>
      </c>
    </row>
    <row r="32161" spans="1:2" x14ac:dyDescent="0.25">
      <c r="A32161" s="2" t="s">
        <v>32240</v>
      </c>
      <c r="B32161" s="3" t="s">
        <v>1053</v>
      </c>
    </row>
    <row r="32162" spans="1:2" x14ac:dyDescent="0.25">
      <c r="A32162" s="2" t="s">
        <v>32241</v>
      </c>
      <c r="B32162" s="3" t="s">
        <v>1053</v>
      </c>
    </row>
    <row r="32163" spans="1:2" x14ac:dyDescent="0.25">
      <c r="A32163" s="2" t="s">
        <v>32242</v>
      </c>
      <c r="B32163" s="3" t="s">
        <v>1053</v>
      </c>
    </row>
    <row r="32164" spans="1:2" x14ac:dyDescent="0.25">
      <c r="A32164" s="2" t="s">
        <v>32243</v>
      </c>
      <c r="B32164" s="3" t="s">
        <v>1053</v>
      </c>
    </row>
    <row r="32165" spans="1:2" x14ac:dyDescent="0.25">
      <c r="A32165" s="2" t="s">
        <v>32244</v>
      </c>
      <c r="B32165" s="3" t="s">
        <v>1053</v>
      </c>
    </row>
    <row r="32166" spans="1:2" x14ac:dyDescent="0.25">
      <c r="A32166" s="2" t="s">
        <v>32245</v>
      </c>
      <c r="B32166" s="3" t="s">
        <v>1053</v>
      </c>
    </row>
    <row r="32167" spans="1:2" x14ac:dyDescent="0.25">
      <c r="A32167" s="2" t="s">
        <v>32246</v>
      </c>
      <c r="B32167" s="3" t="s">
        <v>1053</v>
      </c>
    </row>
    <row r="32168" spans="1:2" x14ac:dyDescent="0.25">
      <c r="A32168" s="2" t="s">
        <v>32247</v>
      </c>
      <c r="B32168" s="3" t="s">
        <v>1053</v>
      </c>
    </row>
    <row r="32169" spans="1:2" x14ac:dyDescent="0.25">
      <c r="A32169" s="2" t="s">
        <v>32248</v>
      </c>
      <c r="B32169" s="3" t="s">
        <v>1053</v>
      </c>
    </row>
    <row r="32170" spans="1:2" x14ac:dyDescent="0.25">
      <c r="A32170" s="2" t="s">
        <v>32249</v>
      </c>
      <c r="B32170" s="3" t="s">
        <v>1053</v>
      </c>
    </row>
    <row r="32171" spans="1:2" x14ac:dyDescent="0.25">
      <c r="A32171" s="2" t="s">
        <v>32250</v>
      </c>
      <c r="B32171" s="3" t="s">
        <v>1053</v>
      </c>
    </row>
    <row r="32172" spans="1:2" x14ac:dyDescent="0.25">
      <c r="A32172" s="2" t="s">
        <v>32251</v>
      </c>
      <c r="B32172" s="3" t="s">
        <v>1053</v>
      </c>
    </row>
    <row r="32173" spans="1:2" x14ac:dyDescent="0.25">
      <c r="A32173" s="2" t="s">
        <v>32252</v>
      </c>
      <c r="B32173" s="3" t="s">
        <v>1053</v>
      </c>
    </row>
    <row r="32174" spans="1:2" x14ac:dyDescent="0.25">
      <c r="A32174" s="2" t="s">
        <v>32253</v>
      </c>
      <c r="B32174" s="3" t="s">
        <v>1053</v>
      </c>
    </row>
    <row r="32175" spans="1:2" x14ac:dyDescent="0.25">
      <c r="A32175" s="2" t="s">
        <v>32254</v>
      </c>
      <c r="B32175" s="3" t="s">
        <v>1053</v>
      </c>
    </row>
    <row r="32176" spans="1:2" x14ac:dyDescent="0.25">
      <c r="A32176" s="2" t="s">
        <v>32255</v>
      </c>
      <c r="B32176" s="3" t="s">
        <v>1053</v>
      </c>
    </row>
    <row r="32177" spans="1:2" x14ac:dyDescent="0.25">
      <c r="A32177" s="2" t="s">
        <v>32256</v>
      </c>
      <c r="B32177" s="3" t="s">
        <v>1053</v>
      </c>
    </row>
    <row r="32178" spans="1:2" x14ac:dyDescent="0.25">
      <c r="A32178" s="2" t="s">
        <v>32257</v>
      </c>
      <c r="B32178" s="3" t="s">
        <v>1053</v>
      </c>
    </row>
    <row r="32179" spans="1:2" x14ac:dyDescent="0.25">
      <c r="A32179" s="2" t="s">
        <v>32258</v>
      </c>
      <c r="B32179" s="3" t="s">
        <v>1053</v>
      </c>
    </row>
    <row r="32180" spans="1:2" x14ac:dyDescent="0.25">
      <c r="A32180" s="2" t="s">
        <v>32259</v>
      </c>
      <c r="B32180" s="3" t="s">
        <v>1053</v>
      </c>
    </row>
    <row r="32181" spans="1:2" x14ac:dyDescent="0.25">
      <c r="A32181" s="2" t="s">
        <v>32260</v>
      </c>
      <c r="B32181" s="3" t="s">
        <v>1053</v>
      </c>
    </row>
    <row r="32182" spans="1:2" x14ac:dyDescent="0.25">
      <c r="A32182" s="2" t="s">
        <v>32261</v>
      </c>
      <c r="B32182" s="3" t="s">
        <v>1053</v>
      </c>
    </row>
    <row r="32183" spans="1:2" x14ac:dyDescent="0.25">
      <c r="A32183" s="2" t="s">
        <v>32262</v>
      </c>
      <c r="B32183" s="3" t="s">
        <v>1053</v>
      </c>
    </row>
    <row r="32184" spans="1:2" x14ac:dyDescent="0.25">
      <c r="A32184" s="2" t="s">
        <v>32263</v>
      </c>
      <c r="B32184" s="3" t="s">
        <v>1053</v>
      </c>
    </row>
    <row r="32185" spans="1:2" x14ac:dyDescent="0.25">
      <c r="A32185" s="2" t="s">
        <v>32264</v>
      </c>
      <c r="B32185" s="3" t="s">
        <v>1053</v>
      </c>
    </row>
    <row r="32186" spans="1:2" x14ac:dyDescent="0.25">
      <c r="A32186" s="2" t="s">
        <v>32265</v>
      </c>
      <c r="B32186" s="3" t="s">
        <v>1053</v>
      </c>
    </row>
    <row r="32187" spans="1:2" x14ac:dyDescent="0.25">
      <c r="A32187" s="2" t="s">
        <v>32266</v>
      </c>
      <c r="B32187" s="3" t="s">
        <v>1053</v>
      </c>
    </row>
    <row r="32188" spans="1:2" x14ac:dyDescent="0.25">
      <c r="A32188" s="2" t="s">
        <v>32267</v>
      </c>
      <c r="B32188" s="3" t="s">
        <v>1053</v>
      </c>
    </row>
    <row r="32189" spans="1:2" x14ac:dyDescent="0.25">
      <c r="A32189" s="2" t="s">
        <v>32268</v>
      </c>
      <c r="B32189" s="3" t="s">
        <v>1053</v>
      </c>
    </row>
    <row r="32190" spans="1:2" x14ac:dyDescent="0.25">
      <c r="A32190" s="2" t="s">
        <v>32269</v>
      </c>
      <c r="B32190" s="3" t="s">
        <v>1053</v>
      </c>
    </row>
    <row r="32191" spans="1:2" x14ac:dyDescent="0.25">
      <c r="A32191" s="2" t="s">
        <v>32270</v>
      </c>
      <c r="B32191" s="3" t="s">
        <v>1053</v>
      </c>
    </row>
    <row r="32192" spans="1:2" x14ac:dyDescent="0.25">
      <c r="A32192" s="2" t="s">
        <v>32271</v>
      </c>
      <c r="B32192" s="3" t="s">
        <v>1053</v>
      </c>
    </row>
    <row r="32193" spans="1:2" x14ac:dyDescent="0.25">
      <c r="A32193" s="2" t="s">
        <v>32272</v>
      </c>
      <c r="B32193" s="3" t="s">
        <v>1053</v>
      </c>
    </row>
    <row r="32194" spans="1:2" x14ac:dyDescent="0.25">
      <c r="A32194" s="2" t="s">
        <v>32273</v>
      </c>
      <c r="B32194" s="3" t="s">
        <v>1866</v>
      </c>
    </row>
    <row r="32195" spans="1:2" x14ac:dyDescent="0.25">
      <c r="A32195" s="2" t="s">
        <v>32274</v>
      </c>
      <c r="B32195" s="3" t="s">
        <v>1866</v>
      </c>
    </row>
    <row r="32196" spans="1:2" x14ac:dyDescent="0.25">
      <c r="A32196" s="2" t="s">
        <v>32275</v>
      </c>
      <c r="B32196" s="3" t="s">
        <v>1866</v>
      </c>
    </row>
    <row r="32197" spans="1:2" x14ac:dyDescent="0.25">
      <c r="A32197" s="2" t="s">
        <v>32276</v>
      </c>
      <c r="B32197" s="3" t="s">
        <v>1866</v>
      </c>
    </row>
    <row r="32198" spans="1:2" x14ac:dyDescent="0.25">
      <c r="A32198" s="2" t="s">
        <v>32277</v>
      </c>
      <c r="B32198" s="3" t="s">
        <v>1866</v>
      </c>
    </row>
    <row r="32199" spans="1:2" x14ac:dyDescent="0.25">
      <c r="A32199" s="2" t="s">
        <v>32278</v>
      </c>
      <c r="B32199" s="3" t="s">
        <v>1866</v>
      </c>
    </row>
    <row r="32200" spans="1:2" x14ac:dyDescent="0.25">
      <c r="A32200" s="2" t="s">
        <v>32279</v>
      </c>
      <c r="B32200" s="3" t="s">
        <v>1866</v>
      </c>
    </row>
    <row r="32201" spans="1:2" x14ac:dyDescent="0.25">
      <c r="A32201" s="2" t="s">
        <v>32280</v>
      </c>
      <c r="B32201" s="3" t="s">
        <v>1866</v>
      </c>
    </row>
    <row r="32202" spans="1:2" x14ac:dyDescent="0.25">
      <c r="A32202" s="2" t="s">
        <v>32281</v>
      </c>
      <c r="B32202" s="3" t="s">
        <v>1866</v>
      </c>
    </row>
    <row r="32203" spans="1:2" x14ac:dyDescent="0.25">
      <c r="A32203" s="2" t="s">
        <v>32282</v>
      </c>
      <c r="B32203" s="3" t="s">
        <v>1866</v>
      </c>
    </row>
    <row r="32204" spans="1:2" x14ac:dyDescent="0.25">
      <c r="A32204" s="2" t="s">
        <v>32283</v>
      </c>
      <c r="B32204" s="3" t="s">
        <v>1866</v>
      </c>
    </row>
    <row r="32205" spans="1:2" x14ac:dyDescent="0.25">
      <c r="A32205" s="2" t="s">
        <v>32284</v>
      </c>
      <c r="B32205" s="3" t="s">
        <v>1866</v>
      </c>
    </row>
    <row r="32206" spans="1:2" x14ac:dyDescent="0.25">
      <c r="A32206" s="2" t="s">
        <v>32285</v>
      </c>
      <c r="B32206" s="3" t="s">
        <v>1866</v>
      </c>
    </row>
    <row r="32207" spans="1:2" x14ac:dyDescent="0.25">
      <c r="A32207" s="2" t="s">
        <v>32286</v>
      </c>
      <c r="B32207" s="3" t="s">
        <v>1866</v>
      </c>
    </row>
    <row r="32208" spans="1:2" x14ac:dyDescent="0.25">
      <c r="A32208" s="2" t="s">
        <v>32287</v>
      </c>
      <c r="B32208" s="3" t="s">
        <v>1866</v>
      </c>
    </row>
    <row r="32209" spans="1:2" x14ac:dyDescent="0.25">
      <c r="A32209" s="2" t="s">
        <v>32288</v>
      </c>
      <c r="B32209" s="3" t="s">
        <v>1866</v>
      </c>
    </row>
    <row r="32210" spans="1:2" x14ac:dyDescent="0.25">
      <c r="A32210" s="2" t="s">
        <v>32289</v>
      </c>
      <c r="B32210" s="3" t="s">
        <v>1866</v>
      </c>
    </row>
    <row r="32211" spans="1:2" x14ac:dyDescent="0.25">
      <c r="A32211" s="2" t="s">
        <v>32290</v>
      </c>
      <c r="B32211" s="3" t="s">
        <v>1866</v>
      </c>
    </row>
    <row r="32212" spans="1:2" x14ac:dyDescent="0.25">
      <c r="A32212" s="2" t="s">
        <v>32291</v>
      </c>
      <c r="B32212" s="3" t="s">
        <v>1866</v>
      </c>
    </row>
    <row r="32213" spans="1:2" x14ac:dyDescent="0.25">
      <c r="A32213" s="2" t="s">
        <v>32292</v>
      </c>
      <c r="B32213" s="3" t="s">
        <v>1866</v>
      </c>
    </row>
    <row r="32214" spans="1:2" x14ac:dyDescent="0.25">
      <c r="A32214" s="2" t="s">
        <v>32293</v>
      </c>
      <c r="B32214" s="3" t="s">
        <v>1866</v>
      </c>
    </row>
    <row r="32215" spans="1:2" x14ac:dyDescent="0.25">
      <c r="A32215" s="2" t="s">
        <v>32294</v>
      </c>
      <c r="B32215" s="3" t="s">
        <v>1866</v>
      </c>
    </row>
    <row r="32216" spans="1:2" x14ac:dyDescent="0.25">
      <c r="A32216" s="2" t="s">
        <v>32295</v>
      </c>
      <c r="B32216" s="3" t="s">
        <v>1866</v>
      </c>
    </row>
    <row r="32217" spans="1:2" x14ac:dyDescent="0.25">
      <c r="A32217" s="2" t="s">
        <v>32296</v>
      </c>
      <c r="B32217" s="3" t="s">
        <v>1866</v>
      </c>
    </row>
    <row r="32218" spans="1:2" x14ac:dyDescent="0.25">
      <c r="A32218" s="2" t="s">
        <v>32297</v>
      </c>
      <c r="B32218" s="3" t="s">
        <v>1866</v>
      </c>
    </row>
    <row r="32219" spans="1:2" x14ac:dyDescent="0.25">
      <c r="A32219" s="2" t="s">
        <v>32298</v>
      </c>
      <c r="B32219" s="3" t="s">
        <v>1866</v>
      </c>
    </row>
    <row r="32220" spans="1:2" x14ac:dyDescent="0.25">
      <c r="A32220" s="2" t="s">
        <v>32299</v>
      </c>
      <c r="B32220" s="3" t="s">
        <v>1866</v>
      </c>
    </row>
    <row r="32221" spans="1:2" x14ac:dyDescent="0.25">
      <c r="A32221" s="2" t="s">
        <v>32300</v>
      </c>
      <c r="B32221" s="3" t="s">
        <v>1866</v>
      </c>
    </row>
    <row r="32222" spans="1:2" x14ac:dyDescent="0.25">
      <c r="A32222" s="2" t="s">
        <v>32301</v>
      </c>
      <c r="B32222" s="3" t="s">
        <v>1866</v>
      </c>
    </row>
    <row r="32223" spans="1:2" x14ac:dyDescent="0.25">
      <c r="A32223" s="2" t="s">
        <v>32302</v>
      </c>
      <c r="B32223" s="3" t="s">
        <v>1866</v>
      </c>
    </row>
    <row r="32224" spans="1:2" x14ac:dyDescent="0.25">
      <c r="A32224" s="2" t="s">
        <v>32303</v>
      </c>
      <c r="B32224" s="3" t="s">
        <v>1866</v>
      </c>
    </row>
    <row r="32225" spans="1:2" x14ac:dyDescent="0.25">
      <c r="A32225" s="2" t="s">
        <v>32304</v>
      </c>
      <c r="B32225" s="3" t="s">
        <v>1866</v>
      </c>
    </row>
    <row r="32226" spans="1:2" x14ac:dyDescent="0.25">
      <c r="A32226" s="2" t="s">
        <v>32305</v>
      </c>
      <c r="B32226" s="3" t="s">
        <v>1866</v>
      </c>
    </row>
    <row r="32227" spans="1:2" x14ac:dyDescent="0.25">
      <c r="A32227" s="2" t="s">
        <v>32306</v>
      </c>
      <c r="B32227" s="3" t="s">
        <v>1866</v>
      </c>
    </row>
    <row r="32228" spans="1:2" x14ac:dyDescent="0.25">
      <c r="A32228" s="2" t="s">
        <v>32307</v>
      </c>
      <c r="B32228" s="3" t="s">
        <v>1866</v>
      </c>
    </row>
    <row r="32229" spans="1:2" x14ac:dyDescent="0.25">
      <c r="A32229" s="2" t="s">
        <v>32308</v>
      </c>
      <c r="B32229" s="3" t="s">
        <v>1866</v>
      </c>
    </row>
    <row r="32230" spans="1:2" x14ac:dyDescent="0.25">
      <c r="A32230" s="2" t="s">
        <v>32309</v>
      </c>
      <c r="B32230" s="3" t="s">
        <v>1866</v>
      </c>
    </row>
    <row r="32231" spans="1:2" x14ac:dyDescent="0.25">
      <c r="A32231" s="2" t="s">
        <v>32310</v>
      </c>
      <c r="B32231" s="3" t="s">
        <v>1866</v>
      </c>
    </row>
    <row r="32232" spans="1:2" x14ac:dyDescent="0.25">
      <c r="A32232" s="2" t="s">
        <v>32311</v>
      </c>
      <c r="B32232" s="3" t="s">
        <v>1866</v>
      </c>
    </row>
    <row r="32233" spans="1:2" x14ac:dyDescent="0.25">
      <c r="A32233" s="2" t="s">
        <v>32312</v>
      </c>
      <c r="B32233" s="3" t="s">
        <v>1866</v>
      </c>
    </row>
    <row r="32234" spans="1:2" x14ac:dyDescent="0.25">
      <c r="A32234" s="2" t="s">
        <v>32313</v>
      </c>
      <c r="B32234" s="3" t="s">
        <v>1866</v>
      </c>
    </row>
    <row r="32235" spans="1:2" x14ac:dyDescent="0.25">
      <c r="A32235" s="2" t="s">
        <v>32314</v>
      </c>
      <c r="B32235" s="3" t="s">
        <v>1866</v>
      </c>
    </row>
    <row r="32236" spans="1:2" x14ac:dyDescent="0.25">
      <c r="A32236" s="2" t="s">
        <v>32315</v>
      </c>
      <c r="B32236" s="3" t="s">
        <v>1866</v>
      </c>
    </row>
    <row r="32237" spans="1:2" x14ac:dyDescent="0.25">
      <c r="A32237" s="2" t="s">
        <v>32316</v>
      </c>
      <c r="B32237" s="3" t="s">
        <v>1866</v>
      </c>
    </row>
    <row r="32238" spans="1:2" x14ac:dyDescent="0.25">
      <c r="A32238" s="2" t="s">
        <v>32317</v>
      </c>
      <c r="B32238" s="3" t="s">
        <v>1866</v>
      </c>
    </row>
    <row r="32239" spans="1:2" x14ac:dyDescent="0.25">
      <c r="A32239" s="2" t="s">
        <v>32318</v>
      </c>
      <c r="B32239" s="3" t="s">
        <v>1866</v>
      </c>
    </row>
    <row r="32240" spans="1:2" x14ac:dyDescent="0.25">
      <c r="A32240" s="2" t="s">
        <v>32319</v>
      </c>
      <c r="B32240" s="3" t="s">
        <v>1866</v>
      </c>
    </row>
    <row r="32241" spans="1:2" x14ac:dyDescent="0.25">
      <c r="A32241" s="2" t="s">
        <v>32320</v>
      </c>
      <c r="B32241" s="3" t="s">
        <v>1866</v>
      </c>
    </row>
    <row r="32242" spans="1:2" x14ac:dyDescent="0.25">
      <c r="A32242" s="2" t="s">
        <v>32321</v>
      </c>
      <c r="B32242" s="3" t="s">
        <v>1866</v>
      </c>
    </row>
    <row r="32243" spans="1:2" x14ac:dyDescent="0.25">
      <c r="A32243" s="2" t="s">
        <v>32322</v>
      </c>
      <c r="B32243" s="3" t="s">
        <v>1866</v>
      </c>
    </row>
    <row r="32244" spans="1:2" x14ac:dyDescent="0.25">
      <c r="A32244" s="2" t="s">
        <v>32323</v>
      </c>
      <c r="B32244" s="3" t="s">
        <v>1866</v>
      </c>
    </row>
    <row r="32245" spans="1:2" x14ac:dyDescent="0.25">
      <c r="A32245" s="2" t="s">
        <v>32324</v>
      </c>
      <c r="B32245" s="3" t="s">
        <v>1866</v>
      </c>
    </row>
    <row r="32246" spans="1:2" x14ac:dyDescent="0.25">
      <c r="A32246" s="2" t="s">
        <v>32325</v>
      </c>
      <c r="B32246" s="3" t="s">
        <v>1866</v>
      </c>
    </row>
    <row r="32247" spans="1:2" x14ac:dyDescent="0.25">
      <c r="A32247" s="2" t="s">
        <v>32326</v>
      </c>
      <c r="B32247" s="3" t="s">
        <v>1866</v>
      </c>
    </row>
    <row r="32248" spans="1:2" x14ac:dyDescent="0.25">
      <c r="A32248" s="2" t="s">
        <v>32327</v>
      </c>
      <c r="B32248" s="3" t="s">
        <v>1866</v>
      </c>
    </row>
    <row r="32249" spans="1:2" x14ac:dyDescent="0.25">
      <c r="A32249" s="2" t="s">
        <v>32328</v>
      </c>
      <c r="B32249" s="3" t="s">
        <v>1866</v>
      </c>
    </row>
    <row r="32250" spans="1:2" x14ac:dyDescent="0.25">
      <c r="A32250" s="2" t="s">
        <v>32329</v>
      </c>
      <c r="B32250" s="3" t="s">
        <v>1866</v>
      </c>
    </row>
    <row r="32251" spans="1:2" x14ac:dyDescent="0.25">
      <c r="A32251" s="2" t="s">
        <v>32330</v>
      </c>
      <c r="B32251" s="3" t="s">
        <v>1866</v>
      </c>
    </row>
    <row r="32252" spans="1:2" x14ac:dyDescent="0.25">
      <c r="A32252" s="2" t="s">
        <v>32331</v>
      </c>
      <c r="B32252" s="3" t="s">
        <v>1866</v>
      </c>
    </row>
    <row r="32253" spans="1:2" x14ac:dyDescent="0.25">
      <c r="A32253" s="2" t="s">
        <v>32332</v>
      </c>
      <c r="B32253" s="3" t="s">
        <v>1866</v>
      </c>
    </row>
    <row r="32254" spans="1:2" x14ac:dyDescent="0.25">
      <c r="A32254" s="2" t="s">
        <v>32333</v>
      </c>
      <c r="B32254" s="3" t="s">
        <v>1866</v>
      </c>
    </row>
    <row r="32255" spans="1:2" x14ac:dyDescent="0.25">
      <c r="A32255" s="2" t="s">
        <v>32334</v>
      </c>
      <c r="B32255" s="3" t="s">
        <v>1866</v>
      </c>
    </row>
    <row r="32256" spans="1:2" x14ac:dyDescent="0.25">
      <c r="A32256" s="2" t="s">
        <v>32335</v>
      </c>
      <c r="B32256" s="3" t="s">
        <v>1866</v>
      </c>
    </row>
    <row r="32257" spans="1:2" x14ac:dyDescent="0.25">
      <c r="A32257" s="2" t="s">
        <v>32336</v>
      </c>
      <c r="B32257" s="3" t="s">
        <v>1866</v>
      </c>
    </row>
    <row r="32258" spans="1:2" x14ac:dyDescent="0.25">
      <c r="A32258" s="2" t="s">
        <v>32337</v>
      </c>
      <c r="B32258" s="3" t="s">
        <v>1866</v>
      </c>
    </row>
    <row r="32259" spans="1:2" x14ac:dyDescent="0.25">
      <c r="A32259" s="2" t="s">
        <v>32338</v>
      </c>
      <c r="B32259" s="3" t="s">
        <v>1866</v>
      </c>
    </row>
    <row r="32260" spans="1:2" x14ac:dyDescent="0.25">
      <c r="A32260" s="2" t="s">
        <v>32339</v>
      </c>
      <c r="B32260" s="3" t="s">
        <v>1866</v>
      </c>
    </row>
    <row r="32261" spans="1:2" x14ac:dyDescent="0.25">
      <c r="A32261" s="2" t="s">
        <v>32340</v>
      </c>
      <c r="B32261" s="3" t="s">
        <v>1866</v>
      </c>
    </row>
    <row r="32262" spans="1:2" x14ac:dyDescent="0.25">
      <c r="A32262" s="2" t="s">
        <v>32341</v>
      </c>
      <c r="B32262" s="3" t="s">
        <v>1866</v>
      </c>
    </row>
    <row r="32263" spans="1:2" x14ac:dyDescent="0.25">
      <c r="A32263" s="2" t="s">
        <v>32342</v>
      </c>
      <c r="B32263" s="3" t="s">
        <v>1866</v>
      </c>
    </row>
    <row r="32264" spans="1:2" x14ac:dyDescent="0.25">
      <c r="A32264" s="2" t="s">
        <v>32343</v>
      </c>
      <c r="B32264" s="3" t="s">
        <v>1866</v>
      </c>
    </row>
    <row r="32265" spans="1:2" x14ac:dyDescent="0.25">
      <c r="A32265" s="2" t="s">
        <v>32344</v>
      </c>
      <c r="B32265" s="3" t="s">
        <v>1866</v>
      </c>
    </row>
    <row r="32266" spans="1:2" x14ac:dyDescent="0.25">
      <c r="A32266" s="2" t="s">
        <v>32345</v>
      </c>
      <c r="B32266" s="3" t="s">
        <v>1866</v>
      </c>
    </row>
    <row r="32267" spans="1:2" x14ac:dyDescent="0.25">
      <c r="A32267" s="2" t="s">
        <v>32346</v>
      </c>
      <c r="B32267" s="3" t="s">
        <v>1866</v>
      </c>
    </row>
    <row r="32268" spans="1:2" x14ac:dyDescent="0.25">
      <c r="A32268" s="2" t="s">
        <v>32347</v>
      </c>
      <c r="B32268" s="3" t="s">
        <v>1866</v>
      </c>
    </row>
    <row r="32269" spans="1:2" x14ac:dyDescent="0.25">
      <c r="A32269" s="2" t="s">
        <v>32348</v>
      </c>
      <c r="B32269" s="3" t="s">
        <v>1866</v>
      </c>
    </row>
    <row r="32270" spans="1:2" x14ac:dyDescent="0.25">
      <c r="A32270" s="2" t="s">
        <v>32349</v>
      </c>
      <c r="B32270" s="3" t="s">
        <v>1866</v>
      </c>
    </row>
    <row r="32271" spans="1:2" x14ac:dyDescent="0.25">
      <c r="A32271" s="2" t="s">
        <v>32350</v>
      </c>
      <c r="B32271" s="3" t="s">
        <v>1866</v>
      </c>
    </row>
    <row r="32272" spans="1:2" x14ac:dyDescent="0.25">
      <c r="A32272" s="2" t="s">
        <v>32351</v>
      </c>
      <c r="B32272" s="3" t="s">
        <v>1866</v>
      </c>
    </row>
    <row r="32273" spans="1:2" x14ac:dyDescent="0.25">
      <c r="A32273" s="2" t="s">
        <v>32352</v>
      </c>
      <c r="B32273" s="3" t="s">
        <v>1866</v>
      </c>
    </row>
    <row r="32274" spans="1:2" x14ac:dyDescent="0.25">
      <c r="A32274" s="2" t="s">
        <v>32353</v>
      </c>
      <c r="B32274" s="3" t="s">
        <v>1866</v>
      </c>
    </row>
    <row r="32275" spans="1:2" x14ac:dyDescent="0.25">
      <c r="A32275" s="2" t="s">
        <v>32354</v>
      </c>
      <c r="B32275" s="3" t="s">
        <v>1866</v>
      </c>
    </row>
    <row r="32276" spans="1:2" x14ac:dyDescent="0.25">
      <c r="A32276" s="2" t="s">
        <v>32355</v>
      </c>
      <c r="B32276" s="3" t="s">
        <v>1866</v>
      </c>
    </row>
    <row r="32277" spans="1:2" x14ac:dyDescent="0.25">
      <c r="A32277" s="2" t="s">
        <v>32356</v>
      </c>
      <c r="B32277" s="3" t="s">
        <v>1866</v>
      </c>
    </row>
    <row r="32278" spans="1:2" x14ac:dyDescent="0.25">
      <c r="A32278" s="2" t="s">
        <v>32357</v>
      </c>
      <c r="B32278" s="3" t="s">
        <v>1866</v>
      </c>
    </row>
    <row r="32279" spans="1:2" x14ac:dyDescent="0.25">
      <c r="A32279" s="2" t="s">
        <v>32358</v>
      </c>
      <c r="B32279" s="3" t="s">
        <v>1866</v>
      </c>
    </row>
    <row r="32280" spans="1:2" x14ac:dyDescent="0.25">
      <c r="A32280" s="2" t="s">
        <v>32359</v>
      </c>
      <c r="B32280" s="3" t="s">
        <v>1866</v>
      </c>
    </row>
    <row r="32281" spans="1:2" x14ac:dyDescent="0.25">
      <c r="A32281" s="2" t="s">
        <v>32360</v>
      </c>
      <c r="B32281" s="3" t="s">
        <v>1866</v>
      </c>
    </row>
    <row r="32282" spans="1:2" x14ac:dyDescent="0.25">
      <c r="A32282" s="2" t="s">
        <v>32361</v>
      </c>
      <c r="B32282" s="3" t="s">
        <v>1866</v>
      </c>
    </row>
    <row r="32283" spans="1:2" x14ac:dyDescent="0.25">
      <c r="A32283" s="2" t="s">
        <v>32362</v>
      </c>
      <c r="B32283" s="3" t="s">
        <v>1866</v>
      </c>
    </row>
    <row r="32284" spans="1:2" x14ac:dyDescent="0.25">
      <c r="A32284" s="2" t="s">
        <v>32363</v>
      </c>
      <c r="B32284" s="3" t="s">
        <v>1866</v>
      </c>
    </row>
    <row r="32285" spans="1:2" x14ac:dyDescent="0.25">
      <c r="A32285" s="2" t="s">
        <v>32364</v>
      </c>
      <c r="B32285" s="3" t="s">
        <v>1866</v>
      </c>
    </row>
    <row r="32286" spans="1:2" x14ac:dyDescent="0.25">
      <c r="A32286" s="2" t="s">
        <v>32365</v>
      </c>
      <c r="B32286" s="3" t="s">
        <v>1866</v>
      </c>
    </row>
    <row r="32287" spans="1:2" x14ac:dyDescent="0.25">
      <c r="A32287" s="2" t="s">
        <v>32366</v>
      </c>
      <c r="B32287" s="3" t="s">
        <v>1866</v>
      </c>
    </row>
    <row r="32288" spans="1:2" x14ac:dyDescent="0.25">
      <c r="A32288" s="2" t="s">
        <v>32367</v>
      </c>
      <c r="B32288" s="3" t="s">
        <v>1866</v>
      </c>
    </row>
    <row r="32289" spans="1:2" x14ac:dyDescent="0.25">
      <c r="A32289" s="2" t="s">
        <v>32368</v>
      </c>
      <c r="B32289" s="3" t="s">
        <v>1866</v>
      </c>
    </row>
    <row r="32290" spans="1:2" x14ac:dyDescent="0.25">
      <c r="A32290" s="2" t="s">
        <v>32369</v>
      </c>
      <c r="B32290" s="3" t="s">
        <v>1866</v>
      </c>
    </row>
    <row r="32291" spans="1:2" x14ac:dyDescent="0.25">
      <c r="A32291" s="2" t="s">
        <v>32370</v>
      </c>
      <c r="B32291" s="3" t="s">
        <v>1866</v>
      </c>
    </row>
    <row r="32292" spans="1:2" x14ac:dyDescent="0.25">
      <c r="A32292" s="2" t="s">
        <v>32371</v>
      </c>
      <c r="B32292" s="3" t="s">
        <v>1866</v>
      </c>
    </row>
    <row r="32293" spans="1:2" x14ac:dyDescent="0.25">
      <c r="A32293" s="2" t="s">
        <v>32372</v>
      </c>
      <c r="B32293" s="3" t="s">
        <v>1866</v>
      </c>
    </row>
    <row r="32294" spans="1:2" x14ac:dyDescent="0.25">
      <c r="A32294" s="2" t="s">
        <v>32373</v>
      </c>
      <c r="B32294" s="3" t="s">
        <v>1866</v>
      </c>
    </row>
    <row r="32295" spans="1:2" x14ac:dyDescent="0.25">
      <c r="A32295" s="2" t="s">
        <v>32374</v>
      </c>
      <c r="B32295" s="3" t="s">
        <v>1866</v>
      </c>
    </row>
    <row r="32296" spans="1:2" x14ac:dyDescent="0.25">
      <c r="A32296" s="2" t="s">
        <v>32375</v>
      </c>
      <c r="B32296" s="3" t="s">
        <v>1866</v>
      </c>
    </row>
    <row r="32297" spans="1:2" x14ac:dyDescent="0.25">
      <c r="A32297" s="2" t="s">
        <v>32376</v>
      </c>
      <c r="B32297" s="3" t="s">
        <v>1866</v>
      </c>
    </row>
    <row r="32298" spans="1:2" x14ac:dyDescent="0.25">
      <c r="A32298" s="2" t="s">
        <v>32377</v>
      </c>
      <c r="B32298" s="3" t="s">
        <v>1866</v>
      </c>
    </row>
    <row r="32299" spans="1:2" x14ac:dyDescent="0.25">
      <c r="A32299" s="2" t="s">
        <v>32378</v>
      </c>
      <c r="B32299" s="3" t="s">
        <v>1866</v>
      </c>
    </row>
    <row r="32300" spans="1:2" x14ac:dyDescent="0.25">
      <c r="A32300" s="2" t="s">
        <v>32379</v>
      </c>
      <c r="B32300" s="3" t="s">
        <v>1866</v>
      </c>
    </row>
    <row r="32301" spans="1:2" x14ac:dyDescent="0.25">
      <c r="A32301" s="2" t="s">
        <v>32380</v>
      </c>
      <c r="B32301" s="3" t="s">
        <v>1866</v>
      </c>
    </row>
    <row r="32302" spans="1:2" x14ac:dyDescent="0.25">
      <c r="A32302" s="2" t="s">
        <v>32381</v>
      </c>
      <c r="B32302" s="3" t="s">
        <v>1866</v>
      </c>
    </row>
    <row r="32303" spans="1:2" x14ac:dyDescent="0.25">
      <c r="A32303" s="2" t="s">
        <v>32382</v>
      </c>
      <c r="B32303" s="3" t="s">
        <v>1866</v>
      </c>
    </row>
    <row r="32304" spans="1:2" x14ac:dyDescent="0.25">
      <c r="A32304" s="2" t="s">
        <v>32383</v>
      </c>
      <c r="B32304" s="3" t="s">
        <v>1866</v>
      </c>
    </row>
    <row r="32305" spans="1:2" x14ac:dyDescent="0.25">
      <c r="A32305" s="2" t="s">
        <v>32384</v>
      </c>
      <c r="B32305" s="3" t="s">
        <v>1866</v>
      </c>
    </row>
    <row r="32306" spans="1:2" x14ac:dyDescent="0.25">
      <c r="A32306" s="2" t="s">
        <v>32385</v>
      </c>
      <c r="B32306" s="3" t="s">
        <v>1866</v>
      </c>
    </row>
    <row r="32307" spans="1:2" x14ac:dyDescent="0.25">
      <c r="A32307" s="2" t="s">
        <v>32386</v>
      </c>
      <c r="B32307" s="3" t="s">
        <v>1866</v>
      </c>
    </row>
    <row r="32308" spans="1:2" x14ac:dyDescent="0.25">
      <c r="A32308" s="2" t="s">
        <v>32387</v>
      </c>
      <c r="B32308" s="3" t="s">
        <v>1866</v>
      </c>
    </row>
    <row r="32309" spans="1:2" x14ac:dyDescent="0.25">
      <c r="A32309" s="2" t="s">
        <v>32388</v>
      </c>
      <c r="B32309" s="3" t="s">
        <v>1866</v>
      </c>
    </row>
    <row r="32310" spans="1:2" x14ac:dyDescent="0.25">
      <c r="A32310" s="2" t="s">
        <v>32389</v>
      </c>
      <c r="B32310" s="3" t="s">
        <v>1866</v>
      </c>
    </row>
    <row r="32311" spans="1:2" x14ac:dyDescent="0.25">
      <c r="A32311" s="2" t="s">
        <v>32390</v>
      </c>
      <c r="B32311" s="3" t="s">
        <v>1866</v>
      </c>
    </row>
    <row r="32312" spans="1:2" x14ac:dyDescent="0.25">
      <c r="A32312" s="2" t="s">
        <v>32391</v>
      </c>
      <c r="B32312" s="3" t="s">
        <v>1866</v>
      </c>
    </row>
    <row r="32313" spans="1:2" x14ac:dyDescent="0.25">
      <c r="A32313" s="2" t="s">
        <v>32392</v>
      </c>
      <c r="B32313" s="3" t="s">
        <v>1866</v>
      </c>
    </row>
    <row r="32314" spans="1:2" x14ac:dyDescent="0.25">
      <c r="A32314" s="2" t="s">
        <v>32393</v>
      </c>
      <c r="B32314" s="3" t="s">
        <v>1866</v>
      </c>
    </row>
    <row r="32315" spans="1:2" x14ac:dyDescent="0.25">
      <c r="A32315" s="2" t="s">
        <v>32394</v>
      </c>
      <c r="B32315" s="3" t="s">
        <v>1866</v>
      </c>
    </row>
    <row r="32316" spans="1:2" x14ac:dyDescent="0.25">
      <c r="A32316" s="2" t="s">
        <v>32395</v>
      </c>
      <c r="B32316" s="3" t="s">
        <v>1866</v>
      </c>
    </row>
    <row r="32317" spans="1:2" x14ac:dyDescent="0.25">
      <c r="A32317" s="2" t="s">
        <v>32396</v>
      </c>
      <c r="B32317" s="3" t="s">
        <v>1866</v>
      </c>
    </row>
    <row r="32318" spans="1:2" x14ac:dyDescent="0.25">
      <c r="A32318" s="2" t="s">
        <v>32397</v>
      </c>
      <c r="B32318" s="3" t="s">
        <v>46</v>
      </c>
    </row>
    <row r="32319" spans="1:2" x14ac:dyDescent="0.25">
      <c r="A32319" s="2" t="s">
        <v>32398</v>
      </c>
      <c r="B32319" s="3" t="s">
        <v>46</v>
      </c>
    </row>
    <row r="32320" spans="1:2" x14ac:dyDescent="0.25">
      <c r="A32320" s="2" t="s">
        <v>32399</v>
      </c>
      <c r="B32320" s="3" t="s">
        <v>46</v>
      </c>
    </row>
    <row r="32321" spans="1:2" x14ac:dyDescent="0.25">
      <c r="A32321" s="2" t="s">
        <v>32400</v>
      </c>
      <c r="B32321" s="3" t="s">
        <v>46</v>
      </c>
    </row>
    <row r="32322" spans="1:2" x14ac:dyDescent="0.25">
      <c r="A32322" s="2" t="s">
        <v>32401</v>
      </c>
      <c r="B32322" s="3" t="s">
        <v>46</v>
      </c>
    </row>
    <row r="32323" spans="1:2" x14ac:dyDescent="0.25">
      <c r="A32323" s="2" t="s">
        <v>32402</v>
      </c>
      <c r="B32323" s="3" t="s">
        <v>46</v>
      </c>
    </row>
    <row r="32324" spans="1:2" x14ac:dyDescent="0.25">
      <c r="A32324" s="2" t="s">
        <v>32403</v>
      </c>
      <c r="B32324" s="3" t="s">
        <v>46</v>
      </c>
    </row>
    <row r="32325" spans="1:2" x14ac:dyDescent="0.25">
      <c r="A32325" s="2" t="s">
        <v>32404</v>
      </c>
      <c r="B32325" s="3" t="s">
        <v>46</v>
      </c>
    </row>
    <row r="32326" spans="1:2" x14ac:dyDescent="0.25">
      <c r="A32326" s="2" t="s">
        <v>32405</v>
      </c>
      <c r="B32326" s="3" t="s">
        <v>46</v>
      </c>
    </row>
    <row r="32327" spans="1:2" x14ac:dyDescent="0.25">
      <c r="A32327" s="2" t="s">
        <v>32406</v>
      </c>
      <c r="B32327" s="3" t="s">
        <v>46</v>
      </c>
    </row>
    <row r="32328" spans="1:2" x14ac:dyDescent="0.25">
      <c r="A32328" s="2" t="s">
        <v>32407</v>
      </c>
      <c r="B32328" s="3" t="s">
        <v>46</v>
      </c>
    </row>
    <row r="32329" spans="1:2" x14ac:dyDescent="0.25">
      <c r="A32329" s="2" t="s">
        <v>32408</v>
      </c>
      <c r="B32329" s="3" t="s">
        <v>46</v>
      </c>
    </row>
    <row r="32330" spans="1:2" x14ac:dyDescent="0.25">
      <c r="A32330" s="2" t="s">
        <v>32409</v>
      </c>
      <c r="B32330" s="3" t="s">
        <v>46</v>
      </c>
    </row>
    <row r="32331" spans="1:2" x14ac:dyDescent="0.25">
      <c r="A32331" s="2" t="s">
        <v>32410</v>
      </c>
      <c r="B32331" s="3" t="s">
        <v>46</v>
      </c>
    </row>
    <row r="32332" spans="1:2" x14ac:dyDescent="0.25">
      <c r="A32332" s="2" t="s">
        <v>32411</v>
      </c>
      <c r="B32332" s="3" t="s">
        <v>46</v>
      </c>
    </row>
    <row r="32333" spans="1:2" x14ac:dyDescent="0.25">
      <c r="A32333" s="2" t="s">
        <v>32412</v>
      </c>
      <c r="B32333" s="3" t="s">
        <v>46</v>
      </c>
    </row>
    <row r="32334" spans="1:2" x14ac:dyDescent="0.25">
      <c r="A32334" s="2" t="s">
        <v>32413</v>
      </c>
      <c r="B32334" s="3" t="s">
        <v>46</v>
      </c>
    </row>
    <row r="32335" spans="1:2" x14ac:dyDescent="0.25">
      <c r="A32335" s="2" t="s">
        <v>32414</v>
      </c>
      <c r="B32335" s="3" t="s">
        <v>46</v>
      </c>
    </row>
    <row r="32336" spans="1:2" x14ac:dyDescent="0.25">
      <c r="A32336" s="2" t="s">
        <v>32415</v>
      </c>
      <c r="B32336" s="3" t="s">
        <v>46</v>
      </c>
    </row>
    <row r="32337" spans="1:2" x14ac:dyDescent="0.25">
      <c r="A32337" s="2" t="s">
        <v>32416</v>
      </c>
      <c r="B32337" s="3" t="s">
        <v>46</v>
      </c>
    </row>
    <row r="32338" spans="1:2" x14ac:dyDescent="0.25">
      <c r="A32338" s="2" t="s">
        <v>32417</v>
      </c>
      <c r="B32338" s="3" t="s">
        <v>46</v>
      </c>
    </row>
    <row r="32339" spans="1:2" x14ac:dyDescent="0.25">
      <c r="A32339" s="2" t="s">
        <v>32418</v>
      </c>
      <c r="B32339" s="3" t="s">
        <v>46</v>
      </c>
    </row>
    <row r="32340" spans="1:2" x14ac:dyDescent="0.25">
      <c r="A32340" s="2" t="s">
        <v>32419</v>
      </c>
      <c r="B32340" s="3" t="s">
        <v>46</v>
      </c>
    </row>
    <row r="32341" spans="1:2" x14ac:dyDescent="0.25">
      <c r="A32341" s="2" t="s">
        <v>32420</v>
      </c>
      <c r="B32341" s="3" t="s">
        <v>46</v>
      </c>
    </row>
    <row r="32342" spans="1:2" x14ac:dyDescent="0.25">
      <c r="A32342" s="2" t="s">
        <v>32421</v>
      </c>
      <c r="B32342" s="3" t="s">
        <v>46</v>
      </c>
    </row>
    <row r="32343" spans="1:2" x14ac:dyDescent="0.25">
      <c r="A32343" s="2" t="s">
        <v>32422</v>
      </c>
      <c r="B32343" s="3" t="s">
        <v>1507</v>
      </c>
    </row>
    <row r="32344" spans="1:2" x14ac:dyDescent="0.25">
      <c r="A32344" s="2" t="s">
        <v>32423</v>
      </c>
      <c r="B32344" s="3" t="s">
        <v>1507</v>
      </c>
    </row>
    <row r="32345" spans="1:2" x14ac:dyDescent="0.25">
      <c r="A32345" s="2" t="s">
        <v>32424</v>
      </c>
      <c r="B32345" s="3" t="s">
        <v>1507</v>
      </c>
    </row>
    <row r="32346" spans="1:2" x14ac:dyDescent="0.25">
      <c r="A32346" s="2" t="s">
        <v>32425</v>
      </c>
      <c r="B32346" s="3" t="s">
        <v>7725</v>
      </c>
    </row>
    <row r="32347" spans="1:2" x14ac:dyDescent="0.25">
      <c r="A32347" s="2" t="s">
        <v>32426</v>
      </c>
      <c r="B32347" s="3" t="s">
        <v>7725</v>
      </c>
    </row>
    <row r="32348" spans="1:2" x14ac:dyDescent="0.25">
      <c r="A32348" s="2" t="s">
        <v>32427</v>
      </c>
      <c r="B32348" s="3" t="s">
        <v>7725</v>
      </c>
    </row>
    <row r="32349" spans="1:2" x14ac:dyDescent="0.25">
      <c r="A32349" s="2" t="s">
        <v>32428</v>
      </c>
      <c r="B32349" s="3" t="s">
        <v>7725</v>
      </c>
    </row>
    <row r="32350" spans="1:2" x14ac:dyDescent="0.25">
      <c r="A32350" s="2" t="s">
        <v>32429</v>
      </c>
      <c r="B32350" s="3" t="s">
        <v>7725</v>
      </c>
    </row>
    <row r="32351" spans="1:2" x14ac:dyDescent="0.25">
      <c r="A32351" s="2" t="s">
        <v>32430</v>
      </c>
      <c r="B32351" s="3" t="s">
        <v>1706</v>
      </c>
    </row>
    <row r="32352" spans="1:2" x14ac:dyDescent="0.25">
      <c r="A32352" s="2" t="s">
        <v>32431</v>
      </c>
      <c r="B32352" s="3" t="s">
        <v>1706</v>
      </c>
    </row>
    <row r="32353" spans="1:2" x14ac:dyDescent="0.25">
      <c r="A32353" s="2" t="s">
        <v>32432</v>
      </c>
      <c r="B32353" s="3" t="s">
        <v>1706</v>
      </c>
    </row>
    <row r="32354" spans="1:2" x14ac:dyDescent="0.25">
      <c r="A32354" s="2" t="s">
        <v>32433</v>
      </c>
      <c r="B32354" s="3" t="s">
        <v>1706</v>
      </c>
    </row>
    <row r="32355" spans="1:2" x14ac:dyDescent="0.25">
      <c r="A32355" s="2" t="s">
        <v>32434</v>
      </c>
      <c r="B32355" s="3" t="s">
        <v>1706</v>
      </c>
    </row>
    <row r="32356" spans="1:2" x14ac:dyDescent="0.25">
      <c r="A32356" s="2" t="s">
        <v>32435</v>
      </c>
      <c r="B32356" s="3" t="s">
        <v>1706</v>
      </c>
    </row>
    <row r="32357" spans="1:2" x14ac:dyDescent="0.25">
      <c r="A32357" s="2" t="s">
        <v>32436</v>
      </c>
      <c r="B32357" s="3" t="s">
        <v>1706</v>
      </c>
    </row>
    <row r="32358" spans="1:2" x14ac:dyDescent="0.25">
      <c r="A32358" s="2" t="s">
        <v>32437</v>
      </c>
      <c r="B32358" s="3" t="s">
        <v>1706</v>
      </c>
    </row>
    <row r="32359" spans="1:2" x14ac:dyDescent="0.25">
      <c r="A32359" s="2" t="s">
        <v>32438</v>
      </c>
      <c r="B32359" s="3" t="s">
        <v>1706</v>
      </c>
    </row>
    <row r="32360" spans="1:2" x14ac:dyDescent="0.25">
      <c r="A32360" s="2" t="s">
        <v>32439</v>
      </c>
      <c r="B32360" s="3" t="s">
        <v>1706</v>
      </c>
    </row>
    <row r="32361" spans="1:2" x14ac:dyDescent="0.25">
      <c r="A32361" s="2" t="s">
        <v>32440</v>
      </c>
      <c r="B32361" s="3" t="s">
        <v>1706</v>
      </c>
    </row>
    <row r="32362" spans="1:2" x14ac:dyDescent="0.25">
      <c r="A32362" s="2" t="s">
        <v>32441</v>
      </c>
      <c r="B32362" s="3" t="s">
        <v>1706</v>
      </c>
    </row>
    <row r="32363" spans="1:2" x14ac:dyDescent="0.25">
      <c r="A32363" s="2" t="s">
        <v>32442</v>
      </c>
      <c r="B32363" s="3" t="s">
        <v>1706</v>
      </c>
    </row>
    <row r="32364" spans="1:2" x14ac:dyDescent="0.25">
      <c r="A32364" s="2" t="s">
        <v>32443</v>
      </c>
      <c r="B32364" s="3" t="s">
        <v>1706</v>
      </c>
    </row>
    <row r="32365" spans="1:2" x14ac:dyDescent="0.25">
      <c r="A32365" s="2" t="s">
        <v>32444</v>
      </c>
      <c r="B32365" s="3" t="s">
        <v>1706</v>
      </c>
    </row>
    <row r="32366" spans="1:2" x14ac:dyDescent="0.25">
      <c r="A32366" s="2" t="s">
        <v>32445</v>
      </c>
      <c r="B32366" s="3" t="s">
        <v>1706</v>
      </c>
    </row>
    <row r="32367" spans="1:2" x14ac:dyDescent="0.25">
      <c r="A32367" s="2" t="s">
        <v>32446</v>
      </c>
      <c r="B32367" s="3" t="s">
        <v>1706</v>
      </c>
    </row>
    <row r="32368" spans="1:2" x14ac:dyDescent="0.25">
      <c r="A32368" s="2" t="s">
        <v>32447</v>
      </c>
      <c r="B32368" s="3" t="s">
        <v>1706</v>
      </c>
    </row>
    <row r="32369" spans="1:2" x14ac:dyDescent="0.25">
      <c r="A32369" s="2" t="s">
        <v>32448</v>
      </c>
      <c r="B32369" s="3" t="s">
        <v>1706</v>
      </c>
    </row>
    <row r="32370" spans="1:2" x14ac:dyDescent="0.25">
      <c r="A32370" s="2" t="s">
        <v>32449</v>
      </c>
      <c r="B32370" s="3" t="s">
        <v>1706</v>
      </c>
    </row>
    <row r="32371" spans="1:2" x14ac:dyDescent="0.25">
      <c r="A32371" s="2" t="s">
        <v>32450</v>
      </c>
      <c r="B32371" s="3" t="s">
        <v>1706</v>
      </c>
    </row>
    <row r="32372" spans="1:2" x14ac:dyDescent="0.25">
      <c r="A32372" s="2" t="s">
        <v>32451</v>
      </c>
      <c r="B32372" s="3" t="s">
        <v>1706</v>
      </c>
    </row>
    <row r="32373" spans="1:2" x14ac:dyDescent="0.25">
      <c r="A32373" s="2" t="s">
        <v>32452</v>
      </c>
      <c r="B32373" s="3" t="s">
        <v>1706</v>
      </c>
    </row>
    <row r="32374" spans="1:2" x14ac:dyDescent="0.25">
      <c r="A32374" s="2" t="s">
        <v>32453</v>
      </c>
      <c r="B32374" s="3" t="s">
        <v>1706</v>
      </c>
    </row>
    <row r="32375" spans="1:2" x14ac:dyDescent="0.25">
      <c r="A32375" s="2" t="s">
        <v>32454</v>
      </c>
      <c r="B32375" s="3" t="s">
        <v>1706</v>
      </c>
    </row>
    <row r="32376" spans="1:2" x14ac:dyDescent="0.25">
      <c r="A32376" s="2" t="s">
        <v>32455</v>
      </c>
      <c r="B32376" s="3" t="s">
        <v>1706</v>
      </c>
    </row>
    <row r="32377" spans="1:2" x14ac:dyDescent="0.25">
      <c r="A32377" s="2" t="s">
        <v>32456</v>
      </c>
      <c r="B32377" s="3" t="s">
        <v>1706</v>
      </c>
    </row>
    <row r="32378" spans="1:2" x14ac:dyDescent="0.25">
      <c r="A32378" s="2" t="s">
        <v>32457</v>
      </c>
      <c r="B32378" s="3" t="s">
        <v>1706</v>
      </c>
    </row>
    <row r="32379" spans="1:2" x14ac:dyDescent="0.25">
      <c r="A32379" s="2" t="s">
        <v>32458</v>
      </c>
      <c r="B32379" s="3" t="s">
        <v>1706</v>
      </c>
    </row>
    <row r="32380" spans="1:2" x14ac:dyDescent="0.25">
      <c r="A32380" s="2" t="s">
        <v>32459</v>
      </c>
      <c r="B32380" s="3" t="s">
        <v>1706</v>
      </c>
    </row>
    <row r="32381" spans="1:2" x14ac:dyDescent="0.25">
      <c r="A32381" s="2" t="s">
        <v>32460</v>
      </c>
      <c r="B32381" s="3" t="s">
        <v>1706</v>
      </c>
    </row>
    <row r="32382" spans="1:2" x14ac:dyDescent="0.25">
      <c r="A32382" s="2" t="s">
        <v>32461</v>
      </c>
      <c r="B32382" s="3" t="s">
        <v>1706</v>
      </c>
    </row>
    <row r="32383" spans="1:2" x14ac:dyDescent="0.25">
      <c r="A32383" s="2" t="s">
        <v>32462</v>
      </c>
      <c r="B32383" s="3" t="s">
        <v>1706</v>
      </c>
    </row>
    <row r="32384" spans="1:2" x14ac:dyDescent="0.25">
      <c r="A32384" s="2" t="s">
        <v>32463</v>
      </c>
      <c r="B32384" s="3" t="s">
        <v>1706</v>
      </c>
    </row>
    <row r="32385" spans="1:2" x14ac:dyDescent="0.25">
      <c r="A32385" s="2" t="s">
        <v>32464</v>
      </c>
      <c r="B32385" s="3" t="s">
        <v>1706</v>
      </c>
    </row>
    <row r="32386" spans="1:2" x14ac:dyDescent="0.25">
      <c r="A32386" s="2" t="s">
        <v>32465</v>
      </c>
      <c r="B32386" s="3" t="s">
        <v>1706</v>
      </c>
    </row>
    <row r="32387" spans="1:2" x14ac:dyDescent="0.25">
      <c r="A32387" s="2" t="s">
        <v>32466</v>
      </c>
      <c r="B32387" s="3" t="s">
        <v>1706</v>
      </c>
    </row>
    <row r="32388" spans="1:2" x14ac:dyDescent="0.25">
      <c r="A32388" s="2" t="s">
        <v>32467</v>
      </c>
      <c r="B32388" s="3" t="s">
        <v>1706</v>
      </c>
    </row>
    <row r="32389" spans="1:2" x14ac:dyDescent="0.25">
      <c r="A32389" s="2" t="s">
        <v>32468</v>
      </c>
      <c r="B32389" s="3" t="s">
        <v>1706</v>
      </c>
    </row>
    <row r="32390" spans="1:2" x14ac:dyDescent="0.25">
      <c r="A32390" s="2" t="s">
        <v>32469</v>
      </c>
      <c r="B32390" s="3" t="s">
        <v>1706</v>
      </c>
    </row>
    <row r="32391" spans="1:2" x14ac:dyDescent="0.25">
      <c r="A32391" s="2" t="s">
        <v>32470</v>
      </c>
      <c r="B32391" s="3" t="s">
        <v>1706</v>
      </c>
    </row>
    <row r="32392" spans="1:2" x14ac:dyDescent="0.25">
      <c r="A32392" s="2" t="s">
        <v>32471</v>
      </c>
      <c r="B32392" s="3" t="s">
        <v>1706</v>
      </c>
    </row>
    <row r="32393" spans="1:2" x14ac:dyDescent="0.25">
      <c r="A32393" s="2" t="s">
        <v>32472</v>
      </c>
      <c r="B32393" s="3" t="s">
        <v>1706</v>
      </c>
    </row>
    <row r="32394" spans="1:2" x14ac:dyDescent="0.25">
      <c r="A32394" s="2" t="s">
        <v>32473</v>
      </c>
      <c r="B32394" s="3" t="s">
        <v>1706</v>
      </c>
    </row>
    <row r="32395" spans="1:2" x14ac:dyDescent="0.25">
      <c r="A32395" s="2" t="s">
        <v>32474</v>
      </c>
      <c r="B32395" s="3" t="s">
        <v>1706</v>
      </c>
    </row>
    <row r="32396" spans="1:2" x14ac:dyDescent="0.25">
      <c r="A32396" s="2" t="s">
        <v>32475</v>
      </c>
      <c r="B32396" s="3" t="s">
        <v>1706</v>
      </c>
    </row>
    <row r="32397" spans="1:2" x14ac:dyDescent="0.25">
      <c r="A32397" s="2" t="s">
        <v>32476</v>
      </c>
      <c r="B32397" s="3" t="s">
        <v>1706</v>
      </c>
    </row>
    <row r="32398" spans="1:2" x14ac:dyDescent="0.25">
      <c r="A32398" s="2" t="s">
        <v>32477</v>
      </c>
      <c r="B32398" s="3" t="s">
        <v>1706</v>
      </c>
    </row>
    <row r="32399" spans="1:2" x14ac:dyDescent="0.25">
      <c r="A32399" s="2" t="s">
        <v>32478</v>
      </c>
      <c r="B32399" s="3" t="s">
        <v>1706</v>
      </c>
    </row>
    <row r="32400" spans="1:2" x14ac:dyDescent="0.25">
      <c r="A32400" s="2" t="s">
        <v>32479</v>
      </c>
      <c r="B32400" s="3" t="s">
        <v>1706</v>
      </c>
    </row>
    <row r="32401" spans="1:2" x14ac:dyDescent="0.25">
      <c r="A32401" s="2" t="s">
        <v>32480</v>
      </c>
      <c r="B32401" s="3" t="s">
        <v>1706</v>
      </c>
    </row>
    <row r="32402" spans="1:2" x14ac:dyDescent="0.25">
      <c r="A32402" s="2" t="s">
        <v>32481</v>
      </c>
      <c r="B32402" s="3" t="s">
        <v>1706</v>
      </c>
    </row>
    <row r="32403" spans="1:2" x14ac:dyDescent="0.25">
      <c r="A32403" s="2" t="s">
        <v>32482</v>
      </c>
      <c r="B32403" s="3" t="s">
        <v>1706</v>
      </c>
    </row>
    <row r="32404" spans="1:2" x14ac:dyDescent="0.25">
      <c r="A32404" s="2" t="s">
        <v>32483</v>
      </c>
      <c r="B32404" s="3" t="s">
        <v>1706</v>
      </c>
    </row>
    <row r="32405" spans="1:2" x14ac:dyDescent="0.25">
      <c r="A32405" s="2" t="s">
        <v>32484</v>
      </c>
      <c r="B32405" s="3" t="s">
        <v>1706</v>
      </c>
    </row>
    <row r="32406" spans="1:2" x14ac:dyDescent="0.25">
      <c r="A32406" s="2" t="s">
        <v>32485</v>
      </c>
      <c r="B32406" s="3" t="s">
        <v>1706</v>
      </c>
    </row>
    <row r="32407" spans="1:2" x14ac:dyDescent="0.25">
      <c r="A32407" s="2" t="s">
        <v>32486</v>
      </c>
      <c r="B32407" s="3" t="s">
        <v>1706</v>
      </c>
    </row>
    <row r="32408" spans="1:2" x14ac:dyDescent="0.25">
      <c r="A32408" s="2" t="s">
        <v>32487</v>
      </c>
      <c r="B32408" s="3" t="s">
        <v>1706</v>
      </c>
    </row>
    <row r="32409" spans="1:2" x14ac:dyDescent="0.25">
      <c r="A32409" s="2" t="s">
        <v>32488</v>
      </c>
      <c r="B32409" s="3" t="s">
        <v>1706</v>
      </c>
    </row>
    <row r="32410" spans="1:2" x14ac:dyDescent="0.25">
      <c r="A32410" s="2" t="s">
        <v>32489</v>
      </c>
      <c r="B32410" s="3" t="s">
        <v>1706</v>
      </c>
    </row>
    <row r="32411" spans="1:2" x14ac:dyDescent="0.25">
      <c r="A32411" s="2" t="s">
        <v>32490</v>
      </c>
      <c r="B32411" s="3" t="s">
        <v>1706</v>
      </c>
    </row>
    <row r="32412" spans="1:2" x14ac:dyDescent="0.25">
      <c r="A32412" s="2" t="s">
        <v>32491</v>
      </c>
      <c r="B32412" s="3" t="s">
        <v>1706</v>
      </c>
    </row>
    <row r="32413" spans="1:2" x14ac:dyDescent="0.25">
      <c r="A32413" s="2" t="s">
        <v>32492</v>
      </c>
      <c r="B32413" s="3" t="s">
        <v>1706</v>
      </c>
    </row>
    <row r="32414" spans="1:2" x14ac:dyDescent="0.25">
      <c r="A32414" s="2" t="s">
        <v>32493</v>
      </c>
      <c r="B32414" s="3" t="s">
        <v>1706</v>
      </c>
    </row>
    <row r="32415" spans="1:2" x14ac:dyDescent="0.25">
      <c r="A32415" s="2" t="s">
        <v>32494</v>
      </c>
      <c r="B32415" s="3" t="s">
        <v>1706</v>
      </c>
    </row>
    <row r="32416" spans="1:2" x14ac:dyDescent="0.25">
      <c r="A32416" s="2" t="s">
        <v>32495</v>
      </c>
      <c r="B32416" s="3" t="s">
        <v>1706</v>
      </c>
    </row>
    <row r="32417" spans="1:2" x14ac:dyDescent="0.25">
      <c r="A32417" s="2" t="s">
        <v>32496</v>
      </c>
      <c r="B32417" s="3" t="s">
        <v>1706</v>
      </c>
    </row>
    <row r="32418" spans="1:2" x14ac:dyDescent="0.25">
      <c r="A32418" s="2" t="s">
        <v>32497</v>
      </c>
      <c r="B32418" s="3" t="s">
        <v>1706</v>
      </c>
    </row>
    <row r="32419" spans="1:2" x14ac:dyDescent="0.25">
      <c r="A32419" s="2" t="s">
        <v>32498</v>
      </c>
      <c r="B32419" s="3" t="s">
        <v>1706</v>
      </c>
    </row>
    <row r="32420" spans="1:2" x14ac:dyDescent="0.25">
      <c r="A32420" s="2" t="s">
        <v>32499</v>
      </c>
      <c r="B32420" s="3" t="s">
        <v>1706</v>
      </c>
    </row>
    <row r="32421" spans="1:2" x14ac:dyDescent="0.25">
      <c r="A32421" s="2" t="s">
        <v>32500</v>
      </c>
      <c r="B32421" s="3" t="s">
        <v>1706</v>
      </c>
    </row>
    <row r="32422" spans="1:2" x14ac:dyDescent="0.25">
      <c r="A32422" s="2" t="s">
        <v>32501</v>
      </c>
      <c r="B32422" s="3" t="s">
        <v>1706</v>
      </c>
    </row>
    <row r="32423" spans="1:2" x14ac:dyDescent="0.25">
      <c r="A32423" s="2" t="s">
        <v>32502</v>
      </c>
      <c r="B32423" s="3" t="s">
        <v>1706</v>
      </c>
    </row>
    <row r="32424" spans="1:2" x14ac:dyDescent="0.25">
      <c r="A32424" s="2" t="s">
        <v>32503</v>
      </c>
      <c r="B32424" s="3" t="s">
        <v>1706</v>
      </c>
    </row>
    <row r="32425" spans="1:2" x14ac:dyDescent="0.25">
      <c r="A32425" s="2" t="s">
        <v>32504</v>
      </c>
      <c r="B32425" s="3" t="s">
        <v>1706</v>
      </c>
    </row>
    <row r="32426" spans="1:2" x14ac:dyDescent="0.25">
      <c r="A32426" s="2" t="s">
        <v>32505</v>
      </c>
      <c r="B32426" s="3" t="s">
        <v>1706</v>
      </c>
    </row>
    <row r="32427" spans="1:2" x14ac:dyDescent="0.25">
      <c r="A32427" s="2" t="s">
        <v>32506</v>
      </c>
      <c r="B32427" s="3" t="s">
        <v>1706</v>
      </c>
    </row>
    <row r="32428" spans="1:2" x14ac:dyDescent="0.25">
      <c r="A32428" s="2" t="s">
        <v>32507</v>
      </c>
      <c r="B32428" s="3" t="s">
        <v>1706</v>
      </c>
    </row>
    <row r="32429" spans="1:2" x14ac:dyDescent="0.25">
      <c r="A32429" s="2" t="s">
        <v>32508</v>
      </c>
      <c r="B32429" s="3" t="s">
        <v>1706</v>
      </c>
    </row>
    <row r="32430" spans="1:2" x14ac:dyDescent="0.25">
      <c r="A32430" s="2" t="s">
        <v>32509</v>
      </c>
      <c r="B32430" s="3" t="s">
        <v>1706</v>
      </c>
    </row>
    <row r="32431" spans="1:2" x14ac:dyDescent="0.25">
      <c r="A32431" s="2" t="s">
        <v>32510</v>
      </c>
      <c r="B32431" s="3" t="s">
        <v>1706</v>
      </c>
    </row>
    <row r="32432" spans="1:2" x14ac:dyDescent="0.25">
      <c r="A32432" s="2" t="s">
        <v>32511</v>
      </c>
      <c r="B32432" s="3" t="s">
        <v>1706</v>
      </c>
    </row>
    <row r="32433" spans="1:2" x14ac:dyDescent="0.25">
      <c r="A32433" s="2" t="s">
        <v>32512</v>
      </c>
      <c r="B32433" s="3" t="s">
        <v>1706</v>
      </c>
    </row>
    <row r="32434" spans="1:2" x14ac:dyDescent="0.25">
      <c r="A32434" s="2" t="s">
        <v>32513</v>
      </c>
      <c r="B32434" s="3" t="s">
        <v>1706</v>
      </c>
    </row>
    <row r="32435" spans="1:2" x14ac:dyDescent="0.25">
      <c r="A32435" s="2" t="s">
        <v>32514</v>
      </c>
      <c r="B32435" s="3" t="s">
        <v>1706</v>
      </c>
    </row>
    <row r="32436" spans="1:2" x14ac:dyDescent="0.25">
      <c r="A32436" s="2" t="s">
        <v>32515</v>
      </c>
      <c r="B32436" s="3" t="s">
        <v>1706</v>
      </c>
    </row>
    <row r="32437" spans="1:2" x14ac:dyDescent="0.25">
      <c r="A32437" s="2" t="s">
        <v>32516</v>
      </c>
      <c r="B32437" s="3" t="s">
        <v>1706</v>
      </c>
    </row>
    <row r="32438" spans="1:2" x14ac:dyDescent="0.25">
      <c r="A32438" s="2" t="s">
        <v>32517</v>
      </c>
      <c r="B32438" s="3" t="s">
        <v>1706</v>
      </c>
    </row>
    <row r="32439" spans="1:2" x14ac:dyDescent="0.25">
      <c r="A32439" s="2" t="s">
        <v>32518</v>
      </c>
      <c r="B32439" s="3" t="s">
        <v>1706</v>
      </c>
    </row>
    <row r="32440" spans="1:2" x14ac:dyDescent="0.25">
      <c r="A32440" s="2" t="s">
        <v>32519</v>
      </c>
      <c r="B32440" s="3" t="s">
        <v>1706</v>
      </c>
    </row>
    <row r="32441" spans="1:2" x14ac:dyDescent="0.25">
      <c r="A32441" s="2" t="s">
        <v>32520</v>
      </c>
      <c r="B32441" s="3" t="s">
        <v>1706</v>
      </c>
    </row>
    <row r="32442" spans="1:2" x14ac:dyDescent="0.25">
      <c r="A32442" s="2" t="s">
        <v>32521</v>
      </c>
      <c r="B32442" s="3" t="s">
        <v>1706</v>
      </c>
    </row>
    <row r="32443" spans="1:2" x14ac:dyDescent="0.25">
      <c r="A32443" s="2" t="s">
        <v>32522</v>
      </c>
      <c r="B32443" s="3" t="s">
        <v>1706</v>
      </c>
    </row>
    <row r="32444" spans="1:2" x14ac:dyDescent="0.25">
      <c r="A32444" s="2" t="s">
        <v>32523</v>
      </c>
      <c r="B32444" s="3" t="s">
        <v>1706</v>
      </c>
    </row>
    <row r="32445" spans="1:2" x14ac:dyDescent="0.25">
      <c r="A32445" s="2" t="s">
        <v>32524</v>
      </c>
      <c r="B32445" s="3" t="s">
        <v>10721</v>
      </c>
    </row>
    <row r="32446" spans="1:2" x14ac:dyDescent="0.25">
      <c r="A32446" s="2" t="s">
        <v>32525</v>
      </c>
      <c r="B32446" s="3" t="s">
        <v>10721</v>
      </c>
    </row>
    <row r="32447" spans="1:2" x14ac:dyDescent="0.25">
      <c r="A32447" s="2" t="s">
        <v>32526</v>
      </c>
      <c r="B32447" s="3" t="s">
        <v>10721</v>
      </c>
    </row>
    <row r="32448" spans="1:2" x14ac:dyDescent="0.25">
      <c r="A32448" s="2" t="s">
        <v>32527</v>
      </c>
      <c r="B32448" s="3" t="s">
        <v>10721</v>
      </c>
    </row>
    <row r="32449" spans="1:2" x14ac:dyDescent="0.25">
      <c r="A32449" s="2" t="s">
        <v>32528</v>
      </c>
      <c r="B32449" s="3" t="s">
        <v>10721</v>
      </c>
    </row>
    <row r="32450" spans="1:2" x14ac:dyDescent="0.25">
      <c r="A32450" s="2" t="s">
        <v>32529</v>
      </c>
      <c r="B32450" s="3" t="s">
        <v>10721</v>
      </c>
    </row>
    <row r="32451" spans="1:2" x14ac:dyDescent="0.25">
      <c r="A32451" s="2" t="s">
        <v>32530</v>
      </c>
      <c r="B32451" s="3" t="s">
        <v>10721</v>
      </c>
    </row>
    <row r="32452" spans="1:2" x14ac:dyDescent="0.25">
      <c r="A32452" s="2" t="s">
        <v>32531</v>
      </c>
      <c r="B32452" s="3" t="s">
        <v>10721</v>
      </c>
    </row>
    <row r="32453" spans="1:2" x14ac:dyDescent="0.25">
      <c r="A32453" s="2" t="s">
        <v>32532</v>
      </c>
      <c r="B32453" s="3" t="s">
        <v>10721</v>
      </c>
    </row>
    <row r="32454" spans="1:2" x14ac:dyDescent="0.25">
      <c r="A32454" s="2" t="s">
        <v>32533</v>
      </c>
      <c r="B32454" s="3" t="s">
        <v>10721</v>
      </c>
    </row>
    <row r="32455" spans="1:2" x14ac:dyDescent="0.25">
      <c r="A32455" s="2" t="s">
        <v>32534</v>
      </c>
      <c r="B32455" s="3" t="s">
        <v>10721</v>
      </c>
    </row>
    <row r="32456" spans="1:2" x14ac:dyDescent="0.25">
      <c r="A32456" s="2" t="s">
        <v>32535</v>
      </c>
      <c r="B32456" s="3" t="s">
        <v>10721</v>
      </c>
    </row>
    <row r="32457" spans="1:2" x14ac:dyDescent="0.25">
      <c r="A32457" s="2" t="s">
        <v>32536</v>
      </c>
      <c r="B32457" s="3" t="s">
        <v>10721</v>
      </c>
    </row>
    <row r="32458" spans="1:2" x14ac:dyDescent="0.25">
      <c r="A32458" s="2" t="s">
        <v>32537</v>
      </c>
      <c r="B32458" s="3" t="s">
        <v>10721</v>
      </c>
    </row>
    <row r="32459" spans="1:2" x14ac:dyDescent="0.25">
      <c r="A32459" s="2" t="s">
        <v>32538</v>
      </c>
      <c r="B32459" s="3" t="s">
        <v>10721</v>
      </c>
    </row>
    <row r="32460" spans="1:2" x14ac:dyDescent="0.25">
      <c r="A32460" s="2" t="s">
        <v>32539</v>
      </c>
      <c r="B32460" s="3" t="s">
        <v>10721</v>
      </c>
    </row>
    <row r="32461" spans="1:2" x14ac:dyDescent="0.25">
      <c r="A32461" s="2" t="s">
        <v>32540</v>
      </c>
      <c r="B32461" s="3" t="s">
        <v>10721</v>
      </c>
    </row>
    <row r="32462" spans="1:2" x14ac:dyDescent="0.25">
      <c r="A32462" s="2" t="s">
        <v>32541</v>
      </c>
      <c r="B32462" s="3" t="s">
        <v>10721</v>
      </c>
    </row>
    <row r="32463" spans="1:2" x14ac:dyDescent="0.25">
      <c r="A32463" s="2" t="s">
        <v>32542</v>
      </c>
      <c r="B32463" s="3" t="s">
        <v>10721</v>
      </c>
    </row>
    <row r="32464" spans="1:2" x14ac:dyDescent="0.25">
      <c r="A32464" s="2" t="s">
        <v>32543</v>
      </c>
      <c r="B32464" s="3" t="s">
        <v>10721</v>
      </c>
    </row>
    <row r="32465" spans="1:2" x14ac:dyDescent="0.25">
      <c r="A32465" s="2" t="s">
        <v>32544</v>
      </c>
      <c r="B32465" s="3" t="s">
        <v>10721</v>
      </c>
    </row>
    <row r="32466" spans="1:2" x14ac:dyDescent="0.25">
      <c r="A32466" s="2" t="s">
        <v>32545</v>
      </c>
      <c r="B32466" s="3" t="s">
        <v>10721</v>
      </c>
    </row>
    <row r="32467" spans="1:2" x14ac:dyDescent="0.25">
      <c r="A32467" s="2" t="s">
        <v>32546</v>
      </c>
      <c r="B32467" s="3" t="s">
        <v>10721</v>
      </c>
    </row>
    <row r="32468" spans="1:2" x14ac:dyDescent="0.25">
      <c r="A32468" s="2" t="s">
        <v>32547</v>
      </c>
      <c r="B32468" s="3" t="s">
        <v>10721</v>
      </c>
    </row>
    <row r="32469" spans="1:2" x14ac:dyDescent="0.25">
      <c r="A32469" s="2" t="s">
        <v>32548</v>
      </c>
      <c r="B32469" s="3" t="s">
        <v>10721</v>
      </c>
    </row>
    <row r="32470" spans="1:2" x14ac:dyDescent="0.25">
      <c r="A32470" s="2" t="s">
        <v>32549</v>
      </c>
      <c r="B32470" s="3" t="s">
        <v>10721</v>
      </c>
    </row>
    <row r="32471" spans="1:2" x14ac:dyDescent="0.25">
      <c r="A32471" s="2" t="s">
        <v>32550</v>
      </c>
      <c r="B32471" s="3" t="s">
        <v>10721</v>
      </c>
    </row>
    <row r="32472" spans="1:2" x14ac:dyDescent="0.25">
      <c r="A32472" s="2" t="s">
        <v>32551</v>
      </c>
      <c r="B32472" s="3" t="s">
        <v>10721</v>
      </c>
    </row>
    <row r="32473" spans="1:2" x14ac:dyDescent="0.25">
      <c r="A32473" s="2" t="s">
        <v>32552</v>
      </c>
      <c r="B32473" s="3" t="s">
        <v>10721</v>
      </c>
    </row>
    <row r="32474" spans="1:2" x14ac:dyDescent="0.25">
      <c r="A32474" s="2" t="s">
        <v>32553</v>
      </c>
      <c r="B32474" s="3" t="s">
        <v>10721</v>
      </c>
    </row>
    <row r="32475" spans="1:2" x14ac:dyDescent="0.25">
      <c r="A32475" s="2" t="s">
        <v>32554</v>
      </c>
      <c r="B32475" s="3" t="s">
        <v>10721</v>
      </c>
    </row>
    <row r="32476" spans="1:2" x14ac:dyDescent="0.25">
      <c r="A32476" s="2" t="s">
        <v>32555</v>
      </c>
      <c r="B32476" s="3" t="s">
        <v>10721</v>
      </c>
    </row>
    <row r="32477" spans="1:2" x14ac:dyDescent="0.25">
      <c r="A32477" s="2" t="s">
        <v>32556</v>
      </c>
      <c r="B32477" s="3" t="s">
        <v>10721</v>
      </c>
    </row>
    <row r="32478" spans="1:2" x14ac:dyDescent="0.25">
      <c r="A32478" s="2" t="s">
        <v>32557</v>
      </c>
      <c r="B32478" s="3" t="s">
        <v>10721</v>
      </c>
    </row>
    <row r="32479" spans="1:2" x14ac:dyDescent="0.25">
      <c r="A32479" s="2" t="s">
        <v>32558</v>
      </c>
      <c r="B32479" s="3" t="s">
        <v>10721</v>
      </c>
    </row>
    <row r="32480" spans="1:2" x14ac:dyDescent="0.25">
      <c r="A32480" s="2" t="s">
        <v>32559</v>
      </c>
      <c r="B32480" s="3" t="s">
        <v>10721</v>
      </c>
    </row>
    <row r="32481" spans="1:2" x14ac:dyDescent="0.25">
      <c r="A32481" s="2" t="s">
        <v>32560</v>
      </c>
      <c r="B32481" s="3" t="s">
        <v>10721</v>
      </c>
    </row>
    <row r="32482" spans="1:2" x14ac:dyDescent="0.25">
      <c r="A32482" s="2" t="s">
        <v>32561</v>
      </c>
      <c r="B32482" s="3" t="s">
        <v>10721</v>
      </c>
    </row>
    <row r="32483" spans="1:2" x14ac:dyDescent="0.25">
      <c r="A32483" s="2" t="s">
        <v>32562</v>
      </c>
      <c r="B32483" s="3" t="s">
        <v>10721</v>
      </c>
    </row>
    <row r="32484" spans="1:2" x14ac:dyDescent="0.25">
      <c r="A32484" s="2" t="s">
        <v>32563</v>
      </c>
      <c r="B32484" s="3" t="s">
        <v>10721</v>
      </c>
    </row>
    <row r="32485" spans="1:2" x14ac:dyDescent="0.25">
      <c r="A32485" s="2" t="s">
        <v>32564</v>
      </c>
      <c r="B32485" s="3" t="s">
        <v>10721</v>
      </c>
    </row>
    <row r="32486" spans="1:2" x14ac:dyDescent="0.25">
      <c r="A32486" s="2" t="s">
        <v>32565</v>
      </c>
      <c r="B32486" s="3" t="s">
        <v>10721</v>
      </c>
    </row>
    <row r="32487" spans="1:2" x14ac:dyDescent="0.25">
      <c r="A32487" s="2" t="s">
        <v>32566</v>
      </c>
      <c r="B32487" s="3" t="s">
        <v>10721</v>
      </c>
    </row>
    <row r="32488" spans="1:2" x14ac:dyDescent="0.25">
      <c r="A32488" s="2" t="s">
        <v>32567</v>
      </c>
      <c r="B32488" s="3" t="s">
        <v>10721</v>
      </c>
    </row>
    <row r="32489" spans="1:2" x14ac:dyDescent="0.25">
      <c r="A32489" s="2" t="s">
        <v>32568</v>
      </c>
      <c r="B32489" s="3" t="s">
        <v>10721</v>
      </c>
    </row>
    <row r="32490" spans="1:2" x14ac:dyDescent="0.25">
      <c r="A32490" s="2" t="s">
        <v>32569</v>
      </c>
      <c r="B32490" s="3" t="s">
        <v>10721</v>
      </c>
    </row>
    <row r="32491" spans="1:2" x14ac:dyDescent="0.25">
      <c r="A32491" s="2" t="s">
        <v>32570</v>
      </c>
      <c r="B32491" s="3" t="s">
        <v>10721</v>
      </c>
    </row>
    <row r="32492" spans="1:2" x14ac:dyDescent="0.25">
      <c r="A32492" s="2" t="s">
        <v>32571</v>
      </c>
      <c r="B32492" s="3" t="s">
        <v>10721</v>
      </c>
    </row>
    <row r="32493" spans="1:2" x14ac:dyDescent="0.25">
      <c r="A32493" s="2" t="s">
        <v>32572</v>
      </c>
      <c r="B32493" s="3" t="s">
        <v>10721</v>
      </c>
    </row>
    <row r="32494" spans="1:2" x14ac:dyDescent="0.25">
      <c r="A32494" s="2" t="s">
        <v>32573</v>
      </c>
      <c r="B32494" s="3" t="s">
        <v>10721</v>
      </c>
    </row>
    <row r="32495" spans="1:2" x14ac:dyDescent="0.25">
      <c r="A32495" s="2" t="s">
        <v>32574</v>
      </c>
      <c r="B32495" s="3" t="s">
        <v>10721</v>
      </c>
    </row>
    <row r="32496" spans="1:2" x14ac:dyDescent="0.25">
      <c r="A32496" s="2" t="s">
        <v>32575</v>
      </c>
      <c r="B32496" s="3" t="s">
        <v>10721</v>
      </c>
    </row>
    <row r="32497" spans="1:2" x14ac:dyDescent="0.25">
      <c r="A32497" s="2" t="s">
        <v>32576</v>
      </c>
      <c r="B32497" s="3" t="s">
        <v>10721</v>
      </c>
    </row>
    <row r="32498" spans="1:2" x14ac:dyDescent="0.25">
      <c r="A32498" s="2" t="s">
        <v>32577</v>
      </c>
      <c r="B32498" s="3" t="s">
        <v>10721</v>
      </c>
    </row>
    <row r="32499" spans="1:2" x14ac:dyDescent="0.25">
      <c r="A32499" s="2" t="s">
        <v>32578</v>
      </c>
      <c r="B32499" s="3" t="s">
        <v>10721</v>
      </c>
    </row>
    <row r="32500" spans="1:2" x14ac:dyDescent="0.25">
      <c r="A32500" s="2" t="s">
        <v>32579</v>
      </c>
      <c r="B32500" s="3" t="s">
        <v>10721</v>
      </c>
    </row>
    <row r="32501" spans="1:2" x14ac:dyDescent="0.25">
      <c r="A32501" s="2" t="s">
        <v>32580</v>
      </c>
      <c r="B32501" s="3" t="s">
        <v>10721</v>
      </c>
    </row>
    <row r="32502" spans="1:2" x14ac:dyDescent="0.25">
      <c r="A32502" s="2" t="s">
        <v>32581</v>
      </c>
      <c r="B32502" s="3" t="s">
        <v>1156</v>
      </c>
    </row>
    <row r="32503" spans="1:2" x14ac:dyDescent="0.25">
      <c r="A32503" s="2" t="s">
        <v>32582</v>
      </c>
      <c r="B32503" s="3" t="s">
        <v>408</v>
      </c>
    </row>
    <row r="32504" spans="1:2" x14ac:dyDescent="0.25">
      <c r="A32504" s="2" t="s">
        <v>32583</v>
      </c>
      <c r="B32504" s="3" t="s">
        <v>408</v>
      </c>
    </row>
    <row r="32505" spans="1:2" x14ac:dyDescent="0.25">
      <c r="A32505" s="2" t="s">
        <v>32584</v>
      </c>
      <c r="B32505" s="3" t="s">
        <v>408</v>
      </c>
    </row>
    <row r="32506" spans="1:2" x14ac:dyDescent="0.25">
      <c r="A32506" s="2" t="s">
        <v>32585</v>
      </c>
      <c r="B32506" s="3" t="s">
        <v>408</v>
      </c>
    </row>
    <row r="32507" spans="1:2" x14ac:dyDescent="0.25">
      <c r="A32507" s="2" t="s">
        <v>32586</v>
      </c>
      <c r="B32507" s="3" t="s">
        <v>408</v>
      </c>
    </row>
    <row r="32508" spans="1:2" x14ac:dyDescent="0.25">
      <c r="A32508" s="2" t="s">
        <v>32587</v>
      </c>
      <c r="B32508" s="3" t="s">
        <v>408</v>
      </c>
    </row>
    <row r="32509" spans="1:2" x14ac:dyDescent="0.25">
      <c r="A32509" s="2" t="s">
        <v>32588</v>
      </c>
      <c r="B32509" s="3" t="s">
        <v>408</v>
      </c>
    </row>
    <row r="32510" spans="1:2" x14ac:dyDescent="0.25">
      <c r="A32510" s="2" t="s">
        <v>32589</v>
      </c>
      <c r="B32510" s="3" t="s">
        <v>408</v>
      </c>
    </row>
    <row r="32511" spans="1:2" x14ac:dyDescent="0.25">
      <c r="A32511" s="2" t="s">
        <v>32590</v>
      </c>
      <c r="B32511" s="3" t="s">
        <v>408</v>
      </c>
    </row>
    <row r="32512" spans="1:2" x14ac:dyDescent="0.25">
      <c r="A32512" s="2" t="s">
        <v>32591</v>
      </c>
      <c r="B32512" s="3" t="s">
        <v>408</v>
      </c>
    </row>
    <row r="32513" spans="1:2" x14ac:dyDescent="0.25">
      <c r="A32513" s="2" t="s">
        <v>32592</v>
      </c>
      <c r="B32513" s="3" t="s">
        <v>408</v>
      </c>
    </row>
    <row r="32514" spans="1:2" x14ac:dyDescent="0.25">
      <c r="A32514" s="2" t="s">
        <v>32593</v>
      </c>
      <c r="B32514" s="3" t="s">
        <v>408</v>
      </c>
    </row>
    <row r="32515" spans="1:2" x14ac:dyDescent="0.25">
      <c r="A32515" s="2" t="s">
        <v>32594</v>
      </c>
      <c r="B32515" s="3" t="s">
        <v>1577</v>
      </c>
    </row>
    <row r="32516" spans="1:2" x14ac:dyDescent="0.25">
      <c r="A32516" s="2" t="s">
        <v>32595</v>
      </c>
      <c r="B32516" s="3" t="s">
        <v>1577</v>
      </c>
    </row>
    <row r="32517" spans="1:2" x14ac:dyDescent="0.25">
      <c r="A32517" s="2" t="s">
        <v>32596</v>
      </c>
      <c r="B32517" s="3" t="s">
        <v>1577</v>
      </c>
    </row>
    <row r="32518" spans="1:2" x14ac:dyDescent="0.25">
      <c r="A32518" s="2" t="s">
        <v>32597</v>
      </c>
      <c r="B32518" s="3" t="s">
        <v>1208</v>
      </c>
    </row>
    <row r="32519" spans="1:2" x14ac:dyDescent="0.25">
      <c r="A32519" s="2" t="s">
        <v>32598</v>
      </c>
      <c r="B32519" s="3" t="s">
        <v>1208</v>
      </c>
    </row>
    <row r="32520" spans="1:2" x14ac:dyDescent="0.25">
      <c r="A32520" s="2" t="s">
        <v>32599</v>
      </c>
      <c r="B32520" s="3" t="s">
        <v>1208</v>
      </c>
    </row>
    <row r="32521" spans="1:2" x14ac:dyDescent="0.25">
      <c r="A32521" s="2" t="s">
        <v>32600</v>
      </c>
      <c r="B32521" s="3" t="s">
        <v>1208</v>
      </c>
    </row>
    <row r="32522" spans="1:2" x14ac:dyDescent="0.25">
      <c r="A32522" s="2" t="s">
        <v>32601</v>
      </c>
      <c r="B32522" s="3" t="s">
        <v>1208</v>
      </c>
    </row>
    <row r="32523" spans="1:2" x14ac:dyDescent="0.25">
      <c r="A32523" s="2" t="s">
        <v>32602</v>
      </c>
      <c r="B32523" s="3" t="s">
        <v>1208</v>
      </c>
    </row>
    <row r="32524" spans="1:2" x14ac:dyDescent="0.25">
      <c r="A32524" s="2" t="s">
        <v>32603</v>
      </c>
      <c r="B32524" s="3" t="s">
        <v>1208</v>
      </c>
    </row>
    <row r="32525" spans="1:2" x14ac:dyDescent="0.25">
      <c r="A32525" s="2" t="s">
        <v>32604</v>
      </c>
      <c r="B32525" s="3" t="s">
        <v>1208</v>
      </c>
    </row>
    <row r="32526" spans="1:2" x14ac:dyDescent="0.25">
      <c r="A32526" s="2" t="s">
        <v>32605</v>
      </c>
      <c r="B32526" s="3" t="s">
        <v>1208</v>
      </c>
    </row>
    <row r="32527" spans="1:2" x14ac:dyDescent="0.25">
      <c r="A32527" s="2" t="s">
        <v>32606</v>
      </c>
      <c r="B32527" s="3" t="s">
        <v>1208</v>
      </c>
    </row>
    <row r="32528" spans="1:2" x14ac:dyDescent="0.25">
      <c r="A32528" s="2" t="s">
        <v>32607</v>
      </c>
      <c r="B32528" s="3" t="s">
        <v>1208</v>
      </c>
    </row>
    <row r="32529" spans="1:2" x14ac:dyDescent="0.25">
      <c r="A32529" s="2" t="s">
        <v>32608</v>
      </c>
      <c r="B32529" s="3" t="s">
        <v>1208</v>
      </c>
    </row>
    <row r="32530" spans="1:2" x14ac:dyDescent="0.25">
      <c r="A32530" s="2" t="s">
        <v>32609</v>
      </c>
      <c r="B32530" s="3" t="s">
        <v>1208</v>
      </c>
    </row>
    <row r="32531" spans="1:2" x14ac:dyDescent="0.25">
      <c r="A32531" s="2" t="s">
        <v>32610</v>
      </c>
      <c r="B32531" s="3" t="s">
        <v>1208</v>
      </c>
    </row>
    <row r="32532" spans="1:2" x14ac:dyDescent="0.25">
      <c r="A32532" s="2" t="s">
        <v>32611</v>
      </c>
      <c r="B32532" s="3" t="s">
        <v>1208</v>
      </c>
    </row>
    <row r="32533" spans="1:2" x14ac:dyDescent="0.25">
      <c r="A32533" s="2" t="s">
        <v>32612</v>
      </c>
      <c r="B32533" s="3" t="s">
        <v>1208</v>
      </c>
    </row>
    <row r="32534" spans="1:2" x14ac:dyDescent="0.25">
      <c r="A32534" s="2" t="s">
        <v>32613</v>
      </c>
      <c r="B32534" s="3" t="s">
        <v>1208</v>
      </c>
    </row>
    <row r="32535" spans="1:2" x14ac:dyDescent="0.25">
      <c r="A32535" s="2" t="s">
        <v>32614</v>
      </c>
      <c r="B32535" s="3" t="s">
        <v>1208</v>
      </c>
    </row>
    <row r="32536" spans="1:2" x14ac:dyDescent="0.25">
      <c r="A32536" s="2" t="s">
        <v>32615</v>
      </c>
      <c r="B32536" s="3" t="s">
        <v>1208</v>
      </c>
    </row>
    <row r="32537" spans="1:2" x14ac:dyDescent="0.25">
      <c r="A32537" s="2" t="s">
        <v>32616</v>
      </c>
      <c r="B32537" s="3" t="s">
        <v>1208</v>
      </c>
    </row>
    <row r="32538" spans="1:2" x14ac:dyDescent="0.25">
      <c r="A32538" s="2" t="s">
        <v>32617</v>
      </c>
      <c r="B32538" s="3" t="s">
        <v>1208</v>
      </c>
    </row>
    <row r="32539" spans="1:2" x14ac:dyDescent="0.25">
      <c r="A32539" s="2" t="s">
        <v>32618</v>
      </c>
      <c r="B32539" s="3" t="s">
        <v>1208</v>
      </c>
    </row>
    <row r="32540" spans="1:2" x14ac:dyDescent="0.25">
      <c r="A32540" s="2" t="s">
        <v>32619</v>
      </c>
      <c r="B32540" s="3" t="s">
        <v>1208</v>
      </c>
    </row>
    <row r="32541" spans="1:2" x14ac:dyDescent="0.25">
      <c r="A32541" s="2" t="s">
        <v>32620</v>
      </c>
      <c r="B32541" s="3" t="s">
        <v>1208</v>
      </c>
    </row>
    <row r="32542" spans="1:2" x14ac:dyDescent="0.25">
      <c r="A32542" s="2" t="s">
        <v>32621</v>
      </c>
      <c r="B32542" s="3" t="s">
        <v>1208</v>
      </c>
    </row>
    <row r="32543" spans="1:2" x14ac:dyDescent="0.25">
      <c r="A32543" s="2" t="s">
        <v>32622</v>
      </c>
      <c r="B32543" s="3" t="s">
        <v>1208</v>
      </c>
    </row>
    <row r="32544" spans="1:2" x14ac:dyDescent="0.25">
      <c r="A32544" s="2" t="s">
        <v>32623</v>
      </c>
      <c r="B32544" s="3" t="s">
        <v>1208</v>
      </c>
    </row>
    <row r="32545" spans="1:2" x14ac:dyDescent="0.25">
      <c r="A32545" s="2" t="s">
        <v>32624</v>
      </c>
      <c r="B32545" s="3" t="s">
        <v>1208</v>
      </c>
    </row>
    <row r="32546" spans="1:2" x14ac:dyDescent="0.25">
      <c r="A32546" s="2" t="s">
        <v>32625</v>
      </c>
      <c r="B32546" s="3" t="s">
        <v>1208</v>
      </c>
    </row>
    <row r="32547" spans="1:2" x14ac:dyDescent="0.25">
      <c r="A32547" s="2" t="s">
        <v>32626</v>
      </c>
      <c r="B32547" s="3" t="s">
        <v>1208</v>
      </c>
    </row>
    <row r="32548" spans="1:2" x14ac:dyDescent="0.25">
      <c r="A32548" s="2" t="s">
        <v>32627</v>
      </c>
      <c r="B32548" s="3" t="s">
        <v>1208</v>
      </c>
    </row>
    <row r="32549" spans="1:2" x14ac:dyDescent="0.25">
      <c r="A32549" s="2" t="s">
        <v>32628</v>
      </c>
      <c r="B32549" s="3" t="s">
        <v>1208</v>
      </c>
    </row>
    <row r="32550" spans="1:2" x14ac:dyDescent="0.25">
      <c r="A32550" s="2" t="s">
        <v>32629</v>
      </c>
      <c r="B32550" s="3" t="s">
        <v>1208</v>
      </c>
    </row>
    <row r="32551" spans="1:2" x14ac:dyDescent="0.25">
      <c r="A32551" s="2" t="s">
        <v>32630</v>
      </c>
      <c r="B32551" s="3" t="s">
        <v>1208</v>
      </c>
    </row>
    <row r="32552" spans="1:2" x14ac:dyDescent="0.25">
      <c r="A32552" s="2" t="s">
        <v>32631</v>
      </c>
      <c r="B32552" s="3" t="s">
        <v>1208</v>
      </c>
    </row>
    <row r="32553" spans="1:2" x14ac:dyDescent="0.25">
      <c r="A32553" s="2" t="s">
        <v>32632</v>
      </c>
      <c r="B32553" s="3" t="s">
        <v>1208</v>
      </c>
    </row>
    <row r="32554" spans="1:2" x14ac:dyDescent="0.25">
      <c r="A32554" s="2" t="s">
        <v>32633</v>
      </c>
      <c r="B32554" s="3" t="s">
        <v>1208</v>
      </c>
    </row>
    <row r="32555" spans="1:2" x14ac:dyDescent="0.25">
      <c r="A32555" s="2" t="s">
        <v>32634</v>
      </c>
      <c r="B32555" s="3" t="s">
        <v>1208</v>
      </c>
    </row>
    <row r="32556" spans="1:2" x14ac:dyDescent="0.25">
      <c r="A32556" s="2" t="s">
        <v>32635</v>
      </c>
      <c r="B32556" s="3" t="s">
        <v>1208</v>
      </c>
    </row>
    <row r="32557" spans="1:2" x14ac:dyDescent="0.25">
      <c r="A32557" s="2" t="s">
        <v>32636</v>
      </c>
      <c r="B32557" s="3" t="s">
        <v>1208</v>
      </c>
    </row>
    <row r="32558" spans="1:2" x14ac:dyDescent="0.25">
      <c r="A32558" s="2" t="s">
        <v>32637</v>
      </c>
      <c r="B32558" s="3" t="s">
        <v>1208</v>
      </c>
    </row>
    <row r="32559" spans="1:2" x14ac:dyDescent="0.25">
      <c r="A32559" s="2" t="s">
        <v>32638</v>
      </c>
      <c r="B32559" s="3" t="s">
        <v>1208</v>
      </c>
    </row>
    <row r="32560" spans="1:2" x14ac:dyDescent="0.25">
      <c r="A32560" s="2" t="s">
        <v>32639</v>
      </c>
      <c r="B32560" s="3" t="s">
        <v>1208</v>
      </c>
    </row>
    <row r="32561" spans="1:2" x14ac:dyDescent="0.25">
      <c r="A32561" s="2" t="s">
        <v>32640</v>
      </c>
      <c r="B32561" s="3" t="s">
        <v>1208</v>
      </c>
    </row>
    <row r="32562" spans="1:2" x14ac:dyDescent="0.25">
      <c r="A32562" s="2" t="s">
        <v>32641</v>
      </c>
      <c r="B32562" s="3" t="s">
        <v>1208</v>
      </c>
    </row>
    <row r="32563" spans="1:2" x14ac:dyDescent="0.25">
      <c r="A32563" s="2" t="s">
        <v>32642</v>
      </c>
      <c r="B32563" s="3" t="s">
        <v>1208</v>
      </c>
    </row>
    <row r="32564" spans="1:2" x14ac:dyDescent="0.25">
      <c r="A32564" s="2" t="s">
        <v>32643</v>
      </c>
      <c r="B32564" s="3" t="s">
        <v>1208</v>
      </c>
    </row>
    <row r="32565" spans="1:2" x14ac:dyDescent="0.25">
      <c r="A32565" s="2" t="s">
        <v>32644</v>
      </c>
      <c r="B32565" s="3" t="s">
        <v>1208</v>
      </c>
    </row>
    <row r="32566" spans="1:2" x14ac:dyDescent="0.25">
      <c r="A32566" s="2" t="s">
        <v>32645</v>
      </c>
      <c r="B32566" s="3" t="s">
        <v>1208</v>
      </c>
    </row>
    <row r="32567" spans="1:2" x14ac:dyDescent="0.25">
      <c r="A32567" s="2" t="s">
        <v>32646</v>
      </c>
      <c r="B32567" s="3" t="s">
        <v>1208</v>
      </c>
    </row>
    <row r="32568" spans="1:2" x14ac:dyDescent="0.25">
      <c r="A32568" s="2" t="s">
        <v>32647</v>
      </c>
      <c r="B32568" s="3" t="s">
        <v>1208</v>
      </c>
    </row>
    <row r="32569" spans="1:2" x14ac:dyDescent="0.25">
      <c r="A32569" s="2" t="s">
        <v>32648</v>
      </c>
      <c r="B32569" s="3" t="s">
        <v>1208</v>
      </c>
    </row>
    <row r="32570" spans="1:2" x14ac:dyDescent="0.25">
      <c r="A32570" s="2" t="s">
        <v>32649</v>
      </c>
      <c r="B32570" s="3" t="s">
        <v>1208</v>
      </c>
    </row>
    <row r="32571" spans="1:2" x14ac:dyDescent="0.25">
      <c r="A32571" s="2" t="s">
        <v>32650</v>
      </c>
      <c r="B32571" s="3" t="s">
        <v>1208</v>
      </c>
    </row>
    <row r="32572" spans="1:2" x14ac:dyDescent="0.25">
      <c r="A32572" s="2" t="s">
        <v>32651</v>
      </c>
      <c r="B32572" s="3" t="s">
        <v>1208</v>
      </c>
    </row>
    <row r="32573" spans="1:2" x14ac:dyDescent="0.25">
      <c r="A32573" s="2" t="s">
        <v>32652</v>
      </c>
      <c r="B32573" s="3" t="s">
        <v>447</v>
      </c>
    </row>
    <row r="32574" spans="1:2" x14ac:dyDescent="0.25">
      <c r="A32574" s="2" t="s">
        <v>32653</v>
      </c>
      <c r="B32574" s="3" t="s">
        <v>447</v>
      </c>
    </row>
    <row r="32575" spans="1:2" x14ac:dyDescent="0.25">
      <c r="A32575" s="2" t="s">
        <v>32654</v>
      </c>
      <c r="B32575" s="3" t="s">
        <v>447</v>
      </c>
    </row>
    <row r="32576" spans="1:2" x14ac:dyDescent="0.25">
      <c r="A32576" s="2" t="s">
        <v>32655</v>
      </c>
      <c r="B32576" s="3" t="s">
        <v>447</v>
      </c>
    </row>
    <row r="32577" spans="1:2" x14ac:dyDescent="0.25">
      <c r="A32577" s="2" t="s">
        <v>32656</v>
      </c>
      <c r="B32577" s="3" t="s">
        <v>1206</v>
      </c>
    </row>
    <row r="32578" spans="1:2" x14ac:dyDescent="0.25">
      <c r="A32578" s="2" t="s">
        <v>32657</v>
      </c>
      <c r="B32578" s="3" t="s">
        <v>7711</v>
      </c>
    </row>
    <row r="32579" spans="1:2" x14ac:dyDescent="0.25">
      <c r="A32579" s="2" t="s">
        <v>32658</v>
      </c>
      <c r="B32579" s="3" t="s">
        <v>7711</v>
      </c>
    </row>
    <row r="32580" spans="1:2" x14ac:dyDescent="0.25">
      <c r="A32580" s="2" t="s">
        <v>32659</v>
      </c>
      <c r="B32580" s="3" t="s">
        <v>2456</v>
      </c>
    </row>
    <row r="32581" spans="1:2" x14ac:dyDescent="0.25">
      <c r="A32581" s="2" t="s">
        <v>32660</v>
      </c>
      <c r="B32581" s="3" t="s">
        <v>2526</v>
      </c>
    </row>
    <row r="32582" spans="1:2" x14ac:dyDescent="0.25">
      <c r="A32582" s="2" t="s">
        <v>32661</v>
      </c>
      <c r="B32582" s="3" t="s">
        <v>2526</v>
      </c>
    </row>
    <row r="32583" spans="1:2" x14ac:dyDescent="0.25">
      <c r="A32583" s="2" t="s">
        <v>32662</v>
      </c>
      <c r="B32583" s="3" t="s">
        <v>1488</v>
      </c>
    </row>
    <row r="32584" spans="1:2" x14ac:dyDescent="0.25">
      <c r="A32584" s="2" t="s">
        <v>32663</v>
      </c>
      <c r="B32584" s="3" t="s">
        <v>1488</v>
      </c>
    </row>
    <row r="32585" spans="1:2" x14ac:dyDescent="0.25">
      <c r="A32585" s="2" t="s">
        <v>32664</v>
      </c>
      <c r="B32585" s="3" t="s">
        <v>1488</v>
      </c>
    </row>
    <row r="32586" spans="1:2" x14ac:dyDescent="0.25">
      <c r="A32586" s="2" t="s">
        <v>32665</v>
      </c>
      <c r="B32586" s="3" t="s">
        <v>1488</v>
      </c>
    </row>
    <row r="32587" spans="1:2" x14ac:dyDescent="0.25">
      <c r="A32587" s="2" t="s">
        <v>32666</v>
      </c>
      <c r="B32587" s="3" t="s">
        <v>1488</v>
      </c>
    </row>
    <row r="32588" spans="1:2" x14ac:dyDescent="0.25">
      <c r="A32588" s="2" t="s">
        <v>32667</v>
      </c>
      <c r="B32588" s="3" t="s">
        <v>1488</v>
      </c>
    </row>
    <row r="32589" spans="1:2" x14ac:dyDescent="0.25">
      <c r="A32589" s="2" t="s">
        <v>32668</v>
      </c>
      <c r="B32589" s="3" t="s">
        <v>1488</v>
      </c>
    </row>
    <row r="32590" spans="1:2" x14ac:dyDescent="0.25">
      <c r="A32590" s="2" t="s">
        <v>32669</v>
      </c>
      <c r="B32590" s="3" t="s">
        <v>1488</v>
      </c>
    </row>
    <row r="32591" spans="1:2" x14ac:dyDescent="0.25">
      <c r="A32591" s="2" t="s">
        <v>32670</v>
      </c>
      <c r="B32591" s="3" t="s">
        <v>1488</v>
      </c>
    </row>
    <row r="32592" spans="1:2" x14ac:dyDescent="0.25">
      <c r="A32592" s="2" t="s">
        <v>32671</v>
      </c>
      <c r="B32592" s="3" t="s">
        <v>1488</v>
      </c>
    </row>
    <row r="32593" spans="1:2" x14ac:dyDescent="0.25">
      <c r="A32593" s="2" t="s">
        <v>32672</v>
      </c>
      <c r="B32593" s="3" t="s">
        <v>1488</v>
      </c>
    </row>
    <row r="32594" spans="1:2" x14ac:dyDescent="0.25">
      <c r="A32594" s="2" t="s">
        <v>32673</v>
      </c>
      <c r="B32594" s="3" t="s">
        <v>1488</v>
      </c>
    </row>
    <row r="32595" spans="1:2" x14ac:dyDescent="0.25">
      <c r="A32595" s="2" t="s">
        <v>32674</v>
      </c>
      <c r="B32595" s="3" t="s">
        <v>1488</v>
      </c>
    </row>
    <row r="32596" spans="1:2" x14ac:dyDescent="0.25">
      <c r="A32596" s="2" t="s">
        <v>32675</v>
      </c>
      <c r="B32596" s="3" t="s">
        <v>1488</v>
      </c>
    </row>
    <row r="32597" spans="1:2" x14ac:dyDescent="0.25">
      <c r="A32597" s="2" t="s">
        <v>32676</v>
      </c>
      <c r="B32597" s="3" t="s">
        <v>1488</v>
      </c>
    </row>
    <row r="32598" spans="1:2" x14ac:dyDescent="0.25">
      <c r="A32598" s="2" t="s">
        <v>32677</v>
      </c>
      <c r="B32598" s="3" t="s">
        <v>1488</v>
      </c>
    </row>
    <row r="32599" spans="1:2" x14ac:dyDescent="0.25">
      <c r="A32599" s="2" t="s">
        <v>32678</v>
      </c>
      <c r="B32599" s="3" t="s">
        <v>1488</v>
      </c>
    </row>
    <row r="32600" spans="1:2" x14ac:dyDescent="0.25">
      <c r="A32600" s="2" t="s">
        <v>32679</v>
      </c>
      <c r="B32600" s="3" t="s">
        <v>1488</v>
      </c>
    </row>
    <row r="32601" spans="1:2" x14ac:dyDescent="0.25">
      <c r="A32601" s="2" t="s">
        <v>32680</v>
      </c>
      <c r="B32601" s="3" t="s">
        <v>1488</v>
      </c>
    </row>
    <row r="32602" spans="1:2" x14ac:dyDescent="0.25">
      <c r="A32602" s="2" t="s">
        <v>32681</v>
      </c>
      <c r="B32602" s="3" t="s">
        <v>1488</v>
      </c>
    </row>
    <row r="32603" spans="1:2" x14ac:dyDescent="0.25">
      <c r="A32603" s="2" t="s">
        <v>32682</v>
      </c>
      <c r="B32603" s="3" t="s">
        <v>1488</v>
      </c>
    </row>
    <row r="32604" spans="1:2" x14ac:dyDescent="0.25">
      <c r="A32604" s="2" t="s">
        <v>32683</v>
      </c>
      <c r="B32604" s="3" t="s">
        <v>1488</v>
      </c>
    </row>
    <row r="32605" spans="1:2" x14ac:dyDescent="0.25">
      <c r="A32605" s="2" t="s">
        <v>32684</v>
      </c>
      <c r="B32605" s="3" t="s">
        <v>1488</v>
      </c>
    </row>
    <row r="32606" spans="1:2" x14ac:dyDescent="0.25">
      <c r="A32606" s="2" t="s">
        <v>32685</v>
      </c>
      <c r="B32606" s="3" t="s">
        <v>1488</v>
      </c>
    </row>
    <row r="32607" spans="1:2" x14ac:dyDescent="0.25">
      <c r="A32607" s="2" t="s">
        <v>32686</v>
      </c>
      <c r="B32607" s="3" t="s">
        <v>1488</v>
      </c>
    </row>
    <row r="32608" spans="1:2" x14ac:dyDescent="0.25">
      <c r="A32608" s="2" t="s">
        <v>32687</v>
      </c>
      <c r="B32608" s="3" t="s">
        <v>1488</v>
      </c>
    </row>
    <row r="32609" spans="1:2" x14ac:dyDescent="0.25">
      <c r="A32609" s="2" t="s">
        <v>32688</v>
      </c>
      <c r="B32609" s="3" t="s">
        <v>1488</v>
      </c>
    </row>
    <row r="32610" spans="1:2" x14ac:dyDescent="0.25">
      <c r="A32610" s="2" t="s">
        <v>32689</v>
      </c>
      <c r="B32610" s="3" t="s">
        <v>1488</v>
      </c>
    </row>
    <row r="32611" spans="1:2" x14ac:dyDescent="0.25">
      <c r="A32611" s="2" t="s">
        <v>32690</v>
      </c>
      <c r="B32611" s="3" t="s">
        <v>1488</v>
      </c>
    </row>
    <row r="32612" spans="1:2" x14ac:dyDescent="0.25">
      <c r="A32612" s="2" t="s">
        <v>32691</v>
      </c>
      <c r="B32612" s="3" t="s">
        <v>1488</v>
      </c>
    </row>
    <row r="32613" spans="1:2" x14ac:dyDescent="0.25">
      <c r="A32613" s="2" t="s">
        <v>32692</v>
      </c>
      <c r="B32613" s="3" t="s">
        <v>1156</v>
      </c>
    </row>
    <row r="32614" spans="1:2" x14ac:dyDescent="0.25">
      <c r="A32614" s="2" t="s">
        <v>32693</v>
      </c>
      <c r="B32614" s="3" t="s">
        <v>1156</v>
      </c>
    </row>
    <row r="32615" spans="1:2" x14ac:dyDescent="0.25">
      <c r="A32615" s="2" t="s">
        <v>32694</v>
      </c>
      <c r="B32615" s="3" t="s">
        <v>1156</v>
      </c>
    </row>
    <row r="32616" spans="1:2" x14ac:dyDescent="0.25">
      <c r="A32616" s="2" t="s">
        <v>32695</v>
      </c>
      <c r="B32616" s="3" t="s">
        <v>1156</v>
      </c>
    </row>
    <row r="32617" spans="1:2" x14ac:dyDescent="0.25">
      <c r="A32617" s="2" t="s">
        <v>32696</v>
      </c>
      <c r="B32617" s="3" t="s">
        <v>1156</v>
      </c>
    </row>
    <row r="32618" spans="1:2" x14ac:dyDescent="0.25">
      <c r="A32618" s="2" t="s">
        <v>32697</v>
      </c>
      <c r="B32618" s="3" t="s">
        <v>1156</v>
      </c>
    </row>
    <row r="32619" spans="1:2" x14ac:dyDescent="0.25">
      <c r="A32619" s="2" t="s">
        <v>32698</v>
      </c>
      <c r="B32619" s="3" t="s">
        <v>1156</v>
      </c>
    </row>
    <row r="32620" spans="1:2" x14ac:dyDescent="0.25">
      <c r="A32620" s="2" t="s">
        <v>32699</v>
      </c>
      <c r="B32620" s="3" t="s">
        <v>1156</v>
      </c>
    </row>
    <row r="32621" spans="1:2" x14ac:dyDescent="0.25">
      <c r="A32621" s="2" t="s">
        <v>32700</v>
      </c>
      <c r="B32621" s="3" t="s">
        <v>1156</v>
      </c>
    </row>
    <row r="32622" spans="1:2" x14ac:dyDescent="0.25">
      <c r="A32622" s="2" t="s">
        <v>32701</v>
      </c>
      <c r="B32622" s="3" t="s">
        <v>1156</v>
      </c>
    </row>
    <row r="32623" spans="1:2" x14ac:dyDescent="0.25">
      <c r="A32623" s="2" t="s">
        <v>32702</v>
      </c>
      <c r="B32623" s="3" t="s">
        <v>1156</v>
      </c>
    </row>
    <row r="32624" spans="1:2" x14ac:dyDescent="0.25">
      <c r="A32624" s="2" t="s">
        <v>32703</v>
      </c>
      <c r="B32624" s="3" t="s">
        <v>1156</v>
      </c>
    </row>
    <row r="32625" spans="1:2" x14ac:dyDescent="0.25">
      <c r="A32625" s="2" t="s">
        <v>32704</v>
      </c>
      <c r="B32625" s="3" t="s">
        <v>1156</v>
      </c>
    </row>
    <row r="32626" spans="1:2" x14ac:dyDescent="0.25">
      <c r="A32626" s="2" t="s">
        <v>32705</v>
      </c>
      <c r="B32626" s="3" t="s">
        <v>1156</v>
      </c>
    </row>
    <row r="32627" spans="1:2" x14ac:dyDescent="0.25">
      <c r="A32627" s="2" t="s">
        <v>32706</v>
      </c>
      <c r="B32627" s="3" t="s">
        <v>1156</v>
      </c>
    </row>
    <row r="32628" spans="1:2" x14ac:dyDescent="0.25">
      <c r="A32628" s="2" t="s">
        <v>32707</v>
      </c>
      <c r="B32628" s="3" t="s">
        <v>1156</v>
      </c>
    </row>
    <row r="32629" spans="1:2" x14ac:dyDescent="0.25">
      <c r="A32629" s="2" t="s">
        <v>32708</v>
      </c>
      <c r="B32629" s="3" t="s">
        <v>1156</v>
      </c>
    </row>
    <row r="32630" spans="1:2" x14ac:dyDescent="0.25">
      <c r="A32630" s="2" t="s">
        <v>32709</v>
      </c>
      <c r="B32630" s="3" t="s">
        <v>1816</v>
      </c>
    </row>
    <row r="32631" spans="1:2" x14ac:dyDescent="0.25">
      <c r="A32631" s="2" t="s">
        <v>32710</v>
      </c>
      <c r="B32631" s="3" t="s">
        <v>1816</v>
      </c>
    </row>
    <row r="32632" spans="1:2" x14ac:dyDescent="0.25">
      <c r="A32632" s="2" t="s">
        <v>32711</v>
      </c>
      <c r="B32632" s="3" t="s">
        <v>1816</v>
      </c>
    </row>
    <row r="32633" spans="1:2" x14ac:dyDescent="0.25">
      <c r="A32633" s="2" t="s">
        <v>32712</v>
      </c>
      <c r="B32633" s="3" t="s">
        <v>1816</v>
      </c>
    </row>
    <row r="32634" spans="1:2" x14ac:dyDescent="0.25">
      <c r="A32634" s="2" t="s">
        <v>32713</v>
      </c>
      <c r="B32634" s="3" t="s">
        <v>1816</v>
      </c>
    </row>
    <row r="32635" spans="1:2" x14ac:dyDescent="0.25">
      <c r="A32635" s="2" t="s">
        <v>32714</v>
      </c>
      <c r="B32635" s="3" t="s">
        <v>1816</v>
      </c>
    </row>
    <row r="32636" spans="1:2" x14ac:dyDescent="0.25">
      <c r="A32636" s="2" t="s">
        <v>32715</v>
      </c>
      <c r="B32636" s="3" t="s">
        <v>1816</v>
      </c>
    </row>
    <row r="32637" spans="1:2" x14ac:dyDescent="0.25">
      <c r="A32637" s="2" t="s">
        <v>32716</v>
      </c>
      <c r="B32637" s="3" t="s">
        <v>1816</v>
      </c>
    </row>
    <row r="32638" spans="1:2" x14ac:dyDescent="0.25">
      <c r="A32638" s="2" t="s">
        <v>32717</v>
      </c>
      <c r="B32638" s="3" t="s">
        <v>1816</v>
      </c>
    </row>
    <row r="32639" spans="1:2" x14ac:dyDescent="0.25">
      <c r="A32639" s="2" t="s">
        <v>32718</v>
      </c>
      <c r="B32639" s="3" t="s">
        <v>1816</v>
      </c>
    </row>
    <row r="32640" spans="1:2" x14ac:dyDescent="0.25">
      <c r="A32640" s="2" t="s">
        <v>32719</v>
      </c>
      <c r="B32640" s="3" t="s">
        <v>1816</v>
      </c>
    </row>
    <row r="32641" spans="1:2" x14ac:dyDescent="0.25">
      <c r="A32641" s="2" t="s">
        <v>32720</v>
      </c>
      <c r="B32641" s="3" t="s">
        <v>1816</v>
      </c>
    </row>
    <row r="32642" spans="1:2" x14ac:dyDescent="0.25">
      <c r="A32642" s="2" t="s">
        <v>32721</v>
      </c>
      <c r="B32642" s="3" t="s">
        <v>1816</v>
      </c>
    </row>
    <row r="32643" spans="1:2" x14ac:dyDescent="0.25">
      <c r="A32643" s="2" t="s">
        <v>32722</v>
      </c>
      <c r="B32643" s="3" t="s">
        <v>1816</v>
      </c>
    </row>
    <row r="32644" spans="1:2" x14ac:dyDescent="0.25">
      <c r="A32644" s="2" t="s">
        <v>32723</v>
      </c>
      <c r="B32644" s="3" t="s">
        <v>1816</v>
      </c>
    </row>
    <row r="32645" spans="1:2" x14ac:dyDescent="0.25">
      <c r="A32645" s="2" t="s">
        <v>32724</v>
      </c>
      <c r="B32645" s="3" t="s">
        <v>1816</v>
      </c>
    </row>
    <row r="32646" spans="1:2" x14ac:dyDescent="0.25">
      <c r="A32646" s="2" t="s">
        <v>32725</v>
      </c>
      <c r="B32646" s="3" t="s">
        <v>1816</v>
      </c>
    </row>
    <row r="32647" spans="1:2" x14ac:dyDescent="0.25">
      <c r="A32647" s="2" t="s">
        <v>32726</v>
      </c>
      <c r="B32647" s="3" t="s">
        <v>1816</v>
      </c>
    </row>
    <row r="32648" spans="1:2" x14ac:dyDescent="0.25">
      <c r="A32648" s="2" t="s">
        <v>32727</v>
      </c>
      <c r="B32648" s="3" t="s">
        <v>1816</v>
      </c>
    </row>
    <row r="32649" spans="1:2" x14ac:dyDescent="0.25">
      <c r="A32649" s="2" t="s">
        <v>32728</v>
      </c>
      <c r="B32649" s="3" t="s">
        <v>1816</v>
      </c>
    </row>
    <row r="32650" spans="1:2" x14ac:dyDescent="0.25">
      <c r="A32650" s="2" t="s">
        <v>32729</v>
      </c>
      <c r="B32650" s="3" t="s">
        <v>1816</v>
      </c>
    </row>
    <row r="32651" spans="1:2" x14ac:dyDescent="0.25">
      <c r="A32651" s="2" t="s">
        <v>32730</v>
      </c>
      <c r="B32651" s="3" t="s">
        <v>1816</v>
      </c>
    </row>
    <row r="32652" spans="1:2" x14ac:dyDescent="0.25">
      <c r="A32652" s="2" t="s">
        <v>32731</v>
      </c>
      <c r="B32652" s="3" t="s">
        <v>1816</v>
      </c>
    </row>
    <row r="32653" spans="1:2" x14ac:dyDescent="0.25">
      <c r="A32653" s="2" t="s">
        <v>32732</v>
      </c>
      <c r="B32653" s="3" t="s">
        <v>1816</v>
      </c>
    </row>
    <row r="32654" spans="1:2" x14ac:dyDescent="0.25">
      <c r="A32654" s="2" t="s">
        <v>32733</v>
      </c>
      <c r="B32654" s="3" t="s">
        <v>1816</v>
      </c>
    </row>
    <row r="32655" spans="1:2" x14ac:dyDescent="0.25">
      <c r="A32655" s="2" t="s">
        <v>32734</v>
      </c>
      <c r="B32655" s="3" t="s">
        <v>1816</v>
      </c>
    </row>
    <row r="32656" spans="1:2" x14ac:dyDescent="0.25">
      <c r="A32656" s="2" t="s">
        <v>32735</v>
      </c>
      <c r="B32656" s="3" t="s">
        <v>1816</v>
      </c>
    </row>
    <row r="32657" spans="1:2" x14ac:dyDescent="0.25">
      <c r="A32657" s="2" t="s">
        <v>32736</v>
      </c>
      <c r="B32657" s="3" t="s">
        <v>1816</v>
      </c>
    </row>
    <row r="32658" spans="1:2" x14ac:dyDescent="0.25">
      <c r="A32658" s="2" t="s">
        <v>32737</v>
      </c>
      <c r="B32658" s="3" t="s">
        <v>1816</v>
      </c>
    </row>
    <row r="32659" spans="1:2" x14ac:dyDescent="0.25">
      <c r="A32659" s="2" t="s">
        <v>32738</v>
      </c>
      <c r="B32659" s="3" t="s">
        <v>1816</v>
      </c>
    </row>
    <row r="32660" spans="1:2" x14ac:dyDescent="0.25">
      <c r="A32660" s="2" t="s">
        <v>32739</v>
      </c>
      <c r="B32660" s="3" t="s">
        <v>1816</v>
      </c>
    </row>
    <row r="32661" spans="1:2" x14ac:dyDescent="0.25">
      <c r="A32661" s="2" t="s">
        <v>32740</v>
      </c>
      <c r="B32661" s="3" t="s">
        <v>1816</v>
      </c>
    </row>
    <row r="32662" spans="1:2" x14ac:dyDescent="0.25">
      <c r="A32662" s="2" t="s">
        <v>32741</v>
      </c>
      <c r="B32662" s="3" t="s">
        <v>1816</v>
      </c>
    </row>
    <row r="32663" spans="1:2" x14ac:dyDescent="0.25">
      <c r="A32663" s="2" t="s">
        <v>32742</v>
      </c>
      <c r="B32663" s="3" t="s">
        <v>1816</v>
      </c>
    </row>
    <row r="32664" spans="1:2" x14ac:dyDescent="0.25">
      <c r="A32664" s="2" t="s">
        <v>32743</v>
      </c>
      <c r="B32664" s="3" t="s">
        <v>1816</v>
      </c>
    </row>
    <row r="32665" spans="1:2" x14ac:dyDescent="0.25">
      <c r="A32665" s="2" t="s">
        <v>32744</v>
      </c>
      <c r="B32665" s="3" t="s">
        <v>1816</v>
      </c>
    </row>
    <row r="32666" spans="1:2" x14ac:dyDescent="0.25">
      <c r="A32666" s="2" t="s">
        <v>32745</v>
      </c>
      <c r="B32666" s="3" t="s">
        <v>1816</v>
      </c>
    </row>
    <row r="32667" spans="1:2" x14ac:dyDescent="0.25">
      <c r="A32667" s="2" t="s">
        <v>32746</v>
      </c>
      <c r="B32667" s="3" t="s">
        <v>1816</v>
      </c>
    </row>
    <row r="32668" spans="1:2" x14ac:dyDescent="0.25">
      <c r="A32668" s="2" t="s">
        <v>32747</v>
      </c>
      <c r="B32668" s="3" t="s">
        <v>1816</v>
      </c>
    </row>
    <row r="32669" spans="1:2" x14ac:dyDescent="0.25">
      <c r="A32669" s="2" t="s">
        <v>32748</v>
      </c>
      <c r="B32669" s="3" t="s">
        <v>1816</v>
      </c>
    </row>
    <row r="32670" spans="1:2" x14ac:dyDescent="0.25">
      <c r="A32670" s="2" t="s">
        <v>32749</v>
      </c>
      <c r="B32670" s="3" t="s">
        <v>1816</v>
      </c>
    </row>
    <row r="32671" spans="1:2" x14ac:dyDescent="0.25">
      <c r="A32671" s="2" t="s">
        <v>32750</v>
      </c>
      <c r="B32671" s="3" t="s">
        <v>1816</v>
      </c>
    </row>
    <row r="32672" spans="1:2" x14ac:dyDescent="0.25">
      <c r="A32672" s="2" t="s">
        <v>32751</v>
      </c>
      <c r="B32672" s="3" t="s">
        <v>1816</v>
      </c>
    </row>
    <row r="32673" spans="1:2" x14ac:dyDescent="0.25">
      <c r="A32673" s="2" t="s">
        <v>32752</v>
      </c>
      <c r="B32673" s="3" t="s">
        <v>1816</v>
      </c>
    </row>
    <row r="32674" spans="1:2" x14ac:dyDescent="0.25">
      <c r="A32674" s="2" t="s">
        <v>32753</v>
      </c>
      <c r="B32674" s="3" t="s">
        <v>1816</v>
      </c>
    </row>
    <row r="32675" spans="1:2" x14ac:dyDescent="0.25">
      <c r="A32675" s="2" t="s">
        <v>32754</v>
      </c>
      <c r="B32675" s="3" t="s">
        <v>1816</v>
      </c>
    </row>
    <row r="32676" spans="1:2" x14ac:dyDescent="0.25">
      <c r="A32676" s="2" t="s">
        <v>32755</v>
      </c>
      <c r="B32676" s="3" t="s">
        <v>1816</v>
      </c>
    </row>
    <row r="32677" spans="1:2" x14ac:dyDescent="0.25">
      <c r="A32677" s="2" t="s">
        <v>32756</v>
      </c>
      <c r="B32677" s="3" t="s">
        <v>1816</v>
      </c>
    </row>
    <row r="32678" spans="1:2" x14ac:dyDescent="0.25">
      <c r="A32678" s="2" t="s">
        <v>32757</v>
      </c>
      <c r="B32678" s="3" t="s">
        <v>1816</v>
      </c>
    </row>
    <row r="32679" spans="1:2" x14ac:dyDescent="0.25">
      <c r="A32679" s="2" t="s">
        <v>32758</v>
      </c>
      <c r="B32679" s="3" t="s">
        <v>1816</v>
      </c>
    </row>
    <row r="32680" spans="1:2" x14ac:dyDescent="0.25">
      <c r="A32680" s="2" t="s">
        <v>32759</v>
      </c>
      <c r="B32680" s="3" t="s">
        <v>1816</v>
      </c>
    </row>
    <row r="32681" spans="1:2" x14ac:dyDescent="0.25">
      <c r="A32681" s="2" t="s">
        <v>32760</v>
      </c>
      <c r="B32681" s="3" t="s">
        <v>1816</v>
      </c>
    </row>
    <row r="32682" spans="1:2" x14ac:dyDescent="0.25">
      <c r="A32682" s="2" t="s">
        <v>32761</v>
      </c>
      <c r="B32682" s="3" t="s">
        <v>1816</v>
      </c>
    </row>
    <row r="32683" spans="1:2" x14ac:dyDescent="0.25">
      <c r="A32683" s="2" t="s">
        <v>32762</v>
      </c>
      <c r="B32683" s="3" t="s">
        <v>1816</v>
      </c>
    </row>
    <row r="32684" spans="1:2" x14ac:dyDescent="0.25">
      <c r="A32684" s="2" t="s">
        <v>32763</v>
      </c>
      <c r="B32684" s="3" t="s">
        <v>1816</v>
      </c>
    </row>
    <row r="32685" spans="1:2" x14ac:dyDescent="0.25">
      <c r="A32685" s="2" t="s">
        <v>32764</v>
      </c>
      <c r="B32685" s="3" t="s">
        <v>1816</v>
      </c>
    </row>
    <row r="32686" spans="1:2" x14ac:dyDescent="0.25">
      <c r="A32686" s="2" t="s">
        <v>32765</v>
      </c>
      <c r="B32686" s="3" t="s">
        <v>1816</v>
      </c>
    </row>
    <row r="32687" spans="1:2" x14ac:dyDescent="0.25">
      <c r="A32687" s="2" t="s">
        <v>32766</v>
      </c>
      <c r="B32687" s="3" t="s">
        <v>1816</v>
      </c>
    </row>
    <row r="32688" spans="1:2" x14ac:dyDescent="0.25">
      <c r="A32688" s="2" t="s">
        <v>32767</v>
      </c>
      <c r="B32688" s="3" t="s">
        <v>1816</v>
      </c>
    </row>
    <row r="32689" spans="1:2" x14ac:dyDescent="0.25">
      <c r="A32689" s="2" t="s">
        <v>32768</v>
      </c>
      <c r="B32689" s="3" t="s">
        <v>1816</v>
      </c>
    </row>
    <row r="32690" spans="1:2" x14ac:dyDescent="0.25">
      <c r="A32690" s="2" t="s">
        <v>32769</v>
      </c>
      <c r="B32690" s="3" t="s">
        <v>1816</v>
      </c>
    </row>
    <row r="32691" spans="1:2" x14ac:dyDescent="0.25">
      <c r="A32691" s="2" t="s">
        <v>32770</v>
      </c>
      <c r="B32691" s="3" t="s">
        <v>1816</v>
      </c>
    </row>
    <row r="32692" spans="1:2" x14ac:dyDescent="0.25">
      <c r="A32692" s="2" t="s">
        <v>32771</v>
      </c>
      <c r="B32692" s="3" t="s">
        <v>1816</v>
      </c>
    </row>
    <row r="32693" spans="1:2" x14ac:dyDescent="0.25">
      <c r="A32693" s="2" t="s">
        <v>32772</v>
      </c>
      <c r="B32693" s="3" t="s">
        <v>1816</v>
      </c>
    </row>
    <row r="32694" spans="1:2" x14ac:dyDescent="0.25">
      <c r="A32694" s="2" t="s">
        <v>32773</v>
      </c>
      <c r="B32694" s="3" t="s">
        <v>1816</v>
      </c>
    </row>
    <row r="32695" spans="1:2" x14ac:dyDescent="0.25">
      <c r="A32695" s="2" t="s">
        <v>32774</v>
      </c>
      <c r="B32695" s="3" t="s">
        <v>1816</v>
      </c>
    </row>
    <row r="32696" spans="1:2" x14ac:dyDescent="0.25">
      <c r="A32696" s="2" t="s">
        <v>32775</v>
      </c>
      <c r="B32696" s="3" t="s">
        <v>1816</v>
      </c>
    </row>
    <row r="32697" spans="1:2" x14ac:dyDescent="0.25">
      <c r="A32697" s="2" t="s">
        <v>32776</v>
      </c>
      <c r="B32697" s="3" t="s">
        <v>1816</v>
      </c>
    </row>
    <row r="32698" spans="1:2" x14ac:dyDescent="0.25">
      <c r="A32698" s="2" t="s">
        <v>32777</v>
      </c>
      <c r="B32698" s="3" t="s">
        <v>1816</v>
      </c>
    </row>
    <row r="32699" spans="1:2" x14ac:dyDescent="0.25">
      <c r="A32699" s="2" t="s">
        <v>32778</v>
      </c>
      <c r="B32699" s="3" t="s">
        <v>1816</v>
      </c>
    </row>
    <row r="32700" spans="1:2" x14ac:dyDescent="0.25">
      <c r="A32700" s="2" t="s">
        <v>32779</v>
      </c>
      <c r="B32700" s="3" t="s">
        <v>1816</v>
      </c>
    </row>
    <row r="32701" spans="1:2" x14ac:dyDescent="0.25">
      <c r="A32701" s="2" t="s">
        <v>32780</v>
      </c>
      <c r="B32701" s="3" t="s">
        <v>1816</v>
      </c>
    </row>
    <row r="32702" spans="1:2" x14ac:dyDescent="0.25">
      <c r="A32702" s="2" t="s">
        <v>32781</v>
      </c>
      <c r="B32702" s="3" t="s">
        <v>1816</v>
      </c>
    </row>
    <row r="32703" spans="1:2" x14ac:dyDescent="0.25">
      <c r="A32703" s="2" t="s">
        <v>32782</v>
      </c>
      <c r="B32703" s="3" t="s">
        <v>1816</v>
      </c>
    </row>
    <row r="32704" spans="1:2" x14ac:dyDescent="0.25">
      <c r="A32704" s="2" t="s">
        <v>32783</v>
      </c>
      <c r="B32704" s="3" t="s">
        <v>1816</v>
      </c>
    </row>
    <row r="32705" spans="1:2" x14ac:dyDescent="0.25">
      <c r="A32705" s="2" t="s">
        <v>32784</v>
      </c>
      <c r="B32705" s="3" t="s">
        <v>1816</v>
      </c>
    </row>
    <row r="32706" spans="1:2" x14ac:dyDescent="0.25">
      <c r="A32706" s="2" t="s">
        <v>32785</v>
      </c>
      <c r="B32706" s="3" t="s">
        <v>1816</v>
      </c>
    </row>
    <row r="32707" spans="1:2" x14ac:dyDescent="0.25">
      <c r="A32707" s="2" t="s">
        <v>32786</v>
      </c>
      <c r="B32707" s="3" t="s">
        <v>1816</v>
      </c>
    </row>
    <row r="32708" spans="1:2" x14ac:dyDescent="0.25">
      <c r="A32708" s="2" t="s">
        <v>32787</v>
      </c>
      <c r="B32708" s="3" t="s">
        <v>1816</v>
      </c>
    </row>
    <row r="32709" spans="1:2" x14ac:dyDescent="0.25">
      <c r="A32709" s="2" t="s">
        <v>32788</v>
      </c>
      <c r="B32709" s="3" t="s">
        <v>1816</v>
      </c>
    </row>
    <row r="32710" spans="1:2" x14ac:dyDescent="0.25">
      <c r="A32710" s="2" t="s">
        <v>32789</v>
      </c>
      <c r="B32710" s="3" t="s">
        <v>1816</v>
      </c>
    </row>
    <row r="32711" spans="1:2" x14ac:dyDescent="0.25">
      <c r="A32711" s="2" t="s">
        <v>32790</v>
      </c>
      <c r="B32711" s="3" t="s">
        <v>1816</v>
      </c>
    </row>
    <row r="32712" spans="1:2" x14ac:dyDescent="0.25">
      <c r="A32712" s="2" t="s">
        <v>32791</v>
      </c>
      <c r="B32712" s="3" t="s">
        <v>1816</v>
      </c>
    </row>
    <row r="32713" spans="1:2" x14ac:dyDescent="0.25">
      <c r="A32713" s="2" t="s">
        <v>32792</v>
      </c>
      <c r="B32713" s="3" t="s">
        <v>1816</v>
      </c>
    </row>
    <row r="32714" spans="1:2" x14ac:dyDescent="0.25">
      <c r="A32714" s="2" t="s">
        <v>32793</v>
      </c>
      <c r="B32714" s="3" t="s">
        <v>1816</v>
      </c>
    </row>
    <row r="32715" spans="1:2" x14ac:dyDescent="0.25">
      <c r="A32715" s="2" t="s">
        <v>32794</v>
      </c>
      <c r="B32715" s="3" t="s">
        <v>1816</v>
      </c>
    </row>
    <row r="32716" spans="1:2" x14ac:dyDescent="0.25">
      <c r="A32716" s="2" t="s">
        <v>32795</v>
      </c>
      <c r="B32716" s="3" t="s">
        <v>1816</v>
      </c>
    </row>
    <row r="32717" spans="1:2" x14ac:dyDescent="0.25">
      <c r="A32717" s="2" t="s">
        <v>32796</v>
      </c>
      <c r="B32717" s="3" t="s">
        <v>1816</v>
      </c>
    </row>
    <row r="32718" spans="1:2" x14ac:dyDescent="0.25">
      <c r="A32718" s="2" t="s">
        <v>32797</v>
      </c>
      <c r="B32718" s="3" t="s">
        <v>1816</v>
      </c>
    </row>
    <row r="32719" spans="1:2" x14ac:dyDescent="0.25">
      <c r="A32719" s="2" t="s">
        <v>32798</v>
      </c>
      <c r="B32719" s="3" t="s">
        <v>1816</v>
      </c>
    </row>
    <row r="32720" spans="1:2" x14ac:dyDescent="0.25">
      <c r="A32720" s="2" t="s">
        <v>32799</v>
      </c>
      <c r="B32720" s="3" t="s">
        <v>1816</v>
      </c>
    </row>
    <row r="32721" spans="1:2" x14ac:dyDescent="0.25">
      <c r="A32721" s="2" t="s">
        <v>32800</v>
      </c>
      <c r="B32721" s="3" t="s">
        <v>1816</v>
      </c>
    </row>
    <row r="32722" spans="1:2" x14ac:dyDescent="0.25">
      <c r="A32722" s="2" t="s">
        <v>32801</v>
      </c>
      <c r="B32722" s="3" t="s">
        <v>1816</v>
      </c>
    </row>
    <row r="32723" spans="1:2" x14ac:dyDescent="0.25">
      <c r="A32723" s="2" t="s">
        <v>32802</v>
      </c>
      <c r="B32723" s="3" t="s">
        <v>1816</v>
      </c>
    </row>
    <row r="32724" spans="1:2" x14ac:dyDescent="0.25">
      <c r="A32724" s="2" t="s">
        <v>32803</v>
      </c>
      <c r="B32724" s="3" t="s">
        <v>1816</v>
      </c>
    </row>
    <row r="32725" spans="1:2" x14ac:dyDescent="0.25">
      <c r="A32725" s="2" t="s">
        <v>32804</v>
      </c>
      <c r="B32725" s="3" t="s">
        <v>1816</v>
      </c>
    </row>
    <row r="32726" spans="1:2" x14ac:dyDescent="0.25">
      <c r="A32726" s="2" t="s">
        <v>32805</v>
      </c>
      <c r="B32726" s="3" t="s">
        <v>1816</v>
      </c>
    </row>
    <row r="32727" spans="1:2" x14ac:dyDescent="0.25">
      <c r="A32727" s="2" t="s">
        <v>32806</v>
      </c>
      <c r="B32727" s="3" t="s">
        <v>1816</v>
      </c>
    </row>
    <row r="32728" spans="1:2" x14ac:dyDescent="0.25">
      <c r="A32728" s="2" t="s">
        <v>32807</v>
      </c>
      <c r="B32728" s="3" t="s">
        <v>1816</v>
      </c>
    </row>
    <row r="32729" spans="1:2" x14ac:dyDescent="0.25">
      <c r="A32729" s="2" t="s">
        <v>32808</v>
      </c>
      <c r="B32729" s="3" t="s">
        <v>1816</v>
      </c>
    </row>
    <row r="32730" spans="1:2" x14ac:dyDescent="0.25">
      <c r="A32730" s="2" t="s">
        <v>32809</v>
      </c>
      <c r="B32730" s="3" t="s">
        <v>1816</v>
      </c>
    </row>
    <row r="32731" spans="1:2" x14ac:dyDescent="0.25">
      <c r="A32731" s="2" t="s">
        <v>32810</v>
      </c>
      <c r="B32731" s="3" t="s">
        <v>1816</v>
      </c>
    </row>
    <row r="32732" spans="1:2" x14ac:dyDescent="0.25">
      <c r="A32732" s="2" t="s">
        <v>32811</v>
      </c>
      <c r="B32732" s="3" t="s">
        <v>1816</v>
      </c>
    </row>
    <row r="32733" spans="1:2" x14ac:dyDescent="0.25">
      <c r="A32733" s="2" t="s">
        <v>32812</v>
      </c>
      <c r="B32733" s="3" t="s">
        <v>1816</v>
      </c>
    </row>
    <row r="32734" spans="1:2" x14ac:dyDescent="0.25">
      <c r="A32734" s="2" t="s">
        <v>32813</v>
      </c>
      <c r="B32734" s="3" t="s">
        <v>1816</v>
      </c>
    </row>
    <row r="32735" spans="1:2" x14ac:dyDescent="0.25">
      <c r="A32735" s="2" t="s">
        <v>32814</v>
      </c>
      <c r="B32735" s="3" t="s">
        <v>1816</v>
      </c>
    </row>
    <row r="32736" spans="1:2" x14ac:dyDescent="0.25">
      <c r="A32736" s="2" t="s">
        <v>32815</v>
      </c>
      <c r="B32736" s="3" t="s">
        <v>1816</v>
      </c>
    </row>
    <row r="32737" spans="1:2" x14ac:dyDescent="0.25">
      <c r="A32737" s="2" t="s">
        <v>32816</v>
      </c>
      <c r="B32737" s="3" t="s">
        <v>1816</v>
      </c>
    </row>
    <row r="32738" spans="1:2" x14ac:dyDescent="0.25">
      <c r="A32738" s="2" t="s">
        <v>32817</v>
      </c>
      <c r="B32738" s="3" t="s">
        <v>1816</v>
      </c>
    </row>
    <row r="32739" spans="1:2" x14ac:dyDescent="0.25">
      <c r="A32739" s="2" t="s">
        <v>32818</v>
      </c>
      <c r="B32739" s="3" t="s">
        <v>1816</v>
      </c>
    </row>
    <row r="32740" spans="1:2" x14ac:dyDescent="0.25">
      <c r="A32740" s="2" t="s">
        <v>32819</v>
      </c>
      <c r="B32740" s="3" t="s">
        <v>1816</v>
      </c>
    </row>
    <row r="32741" spans="1:2" x14ac:dyDescent="0.25">
      <c r="A32741" s="2" t="s">
        <v>32820</v>
      </c>
      <c r="B32741" s="3" t="s">
        <v>1816</v>
      </c>
    </row>
    <row r="32742" spans="1:2" x14ac:dyDescent="0.25">
      <c r="A32742" s="2" t="s">
        <v>32821</v>
      </c>
      <c r="B32742" s="3" t="s">
        <v>1816</v>
      </c>
    </row>
    <row r="32743" spans="1:2" x14ac:dyDescent="0.25">
      <c r="A32743" s="2" t="s">
        <v>32822</v>
      </c>
      <c r="B32743" s="3" t="s">
        <v>1816</v>
      </c>
    </row>
    <row r="32744" spans="1:2" x14ac:dyDescent="0.25">
      <c r="A32744" s="2" t="s">
        <v>32823</v>
      </c>
      <c r="B32744" s="3" t="s">
        <v>1816</v>
      </c>
    </row>
    <row r="32745" spans="1:2" x14ac:dyDescent="0.25">
      <c r="A32745" s="2" t="s">
        <v>32824</v>
      </c>
      <c r="B32745" s="3" t="s">
        <v>1816</v>
      </c>
    </row>
    <row r="32746" spans="1:2" x14ac:dyDescent="0.25">
      <c r="A32746" s="2" t="s">
        <v>32825</v>
      </c>
      <c r="B32746" s="3" t="s">
        <v>1816</v>
      </c>
    </row>
    <row r="32747" spans="1:2" x14ac:dyDescent="0.25">
      <c r="A32747" s="2" t="s">
        <v>32826</v>
      </c>
      <c r="B32747" s="3" t="s">
        <v>1816</v>
      </c>
    </row>
    <row r="32748" spans="1:2" x14ac:dyDescent="0.25">
      <c r="A32748" s="2" t="s">
        <v>32827</v>
      </c>
      <c r="B32748" s="3" t="s">
        <v>1816</v>
      </c>
    </row>
    <row r="32749" spans="1:2" x14ac:dyDescent="0.25">
      <c r="A32749" s="2" t="s">
        <v>32828</v>
      </c>
      <c r="B32749" s="3" t="s">
        <v>1816</v>
      </c>
    </row>
    <row r="32750" spans="1:2" x14ac:dyDescent="0.25">
      <c r="A32750" s="2" t="s">
        <v>32829</v>
      </c>
      <c r="B32750" s="3" t="s">
        <v>1816</v>
      </c>
    </row>
    <row r="32751" spans="1:2" x14ac:dyDescent="0.25">
      <c r="A32751" s="2" t="s">
        <v>32830</v>
      </c>
      <c r="B32751" s="3" t="s">
        <v>1816</v>
      </c>
    </row>
    <row r="32752" spans="1:2" x14ac:dyDescent="0.25">
      <c r="A32752" s="2" t="s">
        <v>32831</v>
      </c>
      <c r="B32752" s="3" t="s">
        <v>1816</v>
      </c>
    </row>
    <row r="32753" spans="1:2" x14ac:dyDescent="0.25">
      <c r="A32753" s="2" t="s">
        <v>32832</v>
      </c>
      <c r="B32753" s="3" t="s">
        <v>1816</v>
      </c>
    </row>
    <row r="32754" spans="1:2" x14ac:dyDescent="0.25">
      <c r="A32754" s="2" t="s">
        <v>32833</v>
      </c>
      <c r="B32754" s="3" t="s">
        <v>1816</v>
      </c>
    </row>
    <row r="32755" spans="1:2" x14ac:dyDescent="0.25">
      <c r="A32755" s="2" t="s">
        <v>32834</v>
      </c>
      <c r="B32755" s="3" t="s">
        <v>1816</v>
      </c>
    </row>
    <row r="32756" spans="1:2" x14ac:dyDescent="0.25">
      <c r="A32756" s="2" t="s">
        <v>32835</v>
      </c>
      <c r="B32756" s="3" t="s">
        <v>1816</v>
      </c>
    </row>
    <row r="32757" spans="1:2" x14ac:dyDescent="0.25">
      <c r="A32757" s="2" t="s">
        <v>32836</v>
      </c>
      <c r="B32757" s="3" t="s">
        <v>1816</v>
      </c>
    </row>
    <row r="32758" spans="1:2" x14ac:dyDescent="0.25">
      <c r="A32758" s="2" t="s">
        <v>32837</v>
      </c>
      <c r="B32758" s="3" t="s">
        <v>1816</v>
      </c>
    </row>
    <row r="32759" spans="1:2" x14ac:dyDescent="0.25">
      <c r="A32759" s="2" t="s">
        <v>32838</v>
      </c>
      <c r="B32759" s="3" t="s">
        <v>1816</v>
      </c>
    </row>
    <row r="32760" spans="1:2" x14ac:dyDescent="0.25">
      <c r="A32760" s="2" t="s">
        <v>32839</v>
      </c>
      <c r="B32760" s="3" t="s">
        <v>1816</v>
      </c>
    </row>
    <row r="32761" spans="1:2" x14ac:dyDescent="0.25">
      <c r="A32761" s="2" t="s">
        <v>32840</v>
      </c>
      <c r="B32761" s="3" t="s">
        <v>1816</v>
      </c>
    </row>
    <row r="32762" spans="1:2" x14ac:dyDescent="0.25">
      <c r="A32762" s="2" t="s">
        <v>32841</v>
      </c>
      <c r="B32762" s="3" t="s">
        <v>1816</v>
      </c>
    </row>
    <row r="32763" spans="1:2" x14ac:dyDescent="0.25">
      <c r="A32763" s="2" t="s">
        <v>32842</v>
      </c>
      <c r="B32763" s="3" t="s">
        <v>1816</v>
      </c>
    </row>
    <row r="32764" spans="1:2" x14ac:dyDescent="0.25">
      <c r="A32764" s="2" t="s">
        <v>32843</v>
      </c>
      <c r="B32764" s="3" t="s">
        <v>1816</v>
      </c>
    </row>
    <row r="32765" spans="1:2" x14ac:dyDescent="0.25">
      <c r="A32765" s="2" t="s">
        <v>32844</v>
      </c>
      <c r="B32765" s="3" t="s">
        <v>1816</v>
      </c>
    </row>
    <row r="32766" spans="1:2" x14ac:dyDescent="0.25">
      <c r="A32766" s="2" t="s">
        <v>32845</v>
      </c>
      <c r="B32766" s="3" t="s">
        <v>1816</v>
      </c>
    </row>
    <row r="32767" spans="1:2" x14ac:dyDescent="0.25">
      <c r="A32767" s="2" t="s">
        <v>32846</v>
      </c>
      <c r="B32767" s="3" t="s">
        <v>1816</v>
      </c>
    </row>
    <row r="32768" spans="1:2" x14ac:dyDescent="0.25">
      <c r="A32768" s="2" t="s">
        <v>32847</v>
      </c>
      <c r="B32768" s="3" t="s">
        <v>1816</v>
      </c>
    </row>
    <row r="32769" spans="1:2" x14ac:dyDescent="0.25">
      <c r="A32769" s="2" t="s">
        <v>32848</v>
      </c>
      <c r="B32769" s="3" t="s">
        <v>1816</v>
      </c>
    </row>
    <row r="32770" spans="1:2" x14ac:dyDescent="0.25">
      <c r="A32770" s="2" t="s">
        <v>32849</v>
      </c>
      <c r="B32770" s="3" t="s">
        <v>1816</v>
      </c>
    </row>
    <row r="32771" spans="1:2" x14ac:dyDescent="0.25">
      <c r="A32771" s="2" t="s">
        <v>32850</v>
      </c>
      <c r="B32771" s="3" t="s">
        <v>1816</v>
      </c>
    </row>
    <row r="32772" spans="1:2" x14ac:dyDescent="0.25">
      <c r="A32772" s="2" t="s">
        <v>32851</v>
      </c>
      <c r="B32772" s="3" t="s">
        <v>1816</v>
      </c>
    </row>
    <row r="32773" spans="1:2" x14ac:dyDescent="0.25">
      <c r="A32773" s="2" t="s">
        <v>32852</v>
      </c>
      <c r="B32773" s="3" t="s">
        <v>1816</v>
      </c>
    </row>
    <row r="32774" spans="1:2" x14ac:dyDescent="0.25">
      <c r="A32774" s="2" t="s">
        <v>32853</v>
      </c>
      <c r="B32774" s="3" t="s">
        <v>1816</v>
      </c>
    </row>
    <row r="32775" spans="1:2" x14ac:dyDescent="0.25">
      <c r="A32775" s="2" t="s">
        <v>32854</v>
      </c>
      <c r="B32775" s="3" t="s">
        <v>1816</v>
      </c>
    </row>
    <row r="32776" spans="1:2" x14ac:dyDescent="0.25">
      <c r="A32776" s="2" t="s">
        <v>32855</v>
      </c>
      <c r="B32776" s="3" t="s">
        <v>1816</v>
      </c>
    </row>
    <row r="32777" spans="1:2" x14ac:dyDescent="0.25">
      <c r="A32777" s="2" t="s">
        <v>32856</v>
      </c>
      <c r="B32777" s="3" t="s">
        <v>1816</v>
      </c>
    </row>
    <row r="32778" spans="1:2" x14ac:dyDescent="0.25">
      <c r="A32778" s="2" t="s">
        <v>32857</v>
      </c>
      <c r="B32778" s="3" t="s">
        <v>1816</v>
      </c>
    </row>
    <row r="32779" spans="1:2" x14ac:dyDescent="0.25">
      <c r="A32779" s="2" t="s">
        <v>32858</v>
      </c>
      <c r="B32779" s="3" t="s">
        <v>1816</v>
      </c>
    </row>
    <row r="32780" spans="1:2" x14ac:dyDescent="0.25">
      <c r="A32780" s="2" t="s">
        <v>32859</v>
      </c>
      <c r="B32780" s="3" t="s">
        <v>1816</v>
      </c>
    </row>
    <row r="32781" spans="1:2" x14ac:dyDescent="0.25">
      <c r="A32781" s="2" t="s">
        <v>32860</v>
      </c>
      <c r="B32781" s="3" t="s">
        <v>1816</v>
      </c>
    </row>
    <row r="32782" spans="1:2" x14ac:dyDescent="0.25">
      <c r="A32782" s="2" t="s">
        <v>32861</v>
      </c>
      <c r="B32782" s="3" t="s">
        <v>1816</v>
      </c>
    </row>
    <row r="32783" spans="1:2" x14ac:dyDescent="0.25">
      <c r="A32783" s="2" t="s">
        <v>32862</v>
      </c>
      <c r="B32783" s="3" t="s">
        <v>1816</v>
      </c>
    </row>
    <row r="32784" spans="1:2" x14ac:dyDescent="0.25">
      <c r="A32784" s="2" t="s">
        <v>32863</v>
      </c>
      <c r="B32784" s="3" t="s">
        <v>1816</v>
      </c>
    </row>
    <row r="32785" spans="1:2" x14ac:dyDescent="0.25">
      <c r="A32785" s="2" t="s">
        <v>32864</v>
      </c>
      <c r="B32785" s="3" t="s">
        <v>1816</v>
      </c>
    </row>
    <row r="32786" spans="1:2" x14ac:dyDescent="0.25">
      <c r="A32786" s="2" t="s">
        <v>32865</v>
      </c>
      <c r="B32786" s="3" t="s">
        <v>1816</v>
      </c>
    </row>
    <row r="32787" spans="1:2" x14ac:dyDescent="0.25">
      <c r="A32787" s="2" t="s">
        <v>32866</v>
      </c>
      <c r="B32787" s="3" t="s">
        <v>1816</v>
      </c>
    </row>
    <row r="32788" spans="1:2" x14ac:dyDescent="0.25">
      <c r="A32788" s="2" t="s">
        <v>32867</v>
      </c>
      <c r="B32788" s="3" t="s">
        <v>1816</v>
      </c>
    </row>
    <row r="32789" spans="1:2" x14ac:dyDescent="0.25">
      <c r="A32789" s="2" t="s">
        <v>32868</v>
      </c>
      <c r="B32789" s="3" t="s">
        <v>1816</v>
      </c>
    </row>
    <row r="32790" spans="1:2" x14ac:dyDescent="0.25">
      <c r="A32790" s="2" t="s">
        <v>32869</v>
      </c>
      <c r="B32790" s="3" t="s">
        <v>1816</v>
      </c>
    </row>
    <row r="32791" spans="1:2" x14ac:dyDescent="0.25">
      <c r="A32791" s="2" t="s">
        <v>32870</v>
      </c>
      <c r="B32791" s="3" t="s">
        <v>1816</v>
      </c>
    </row>
    <row r="32792" spans="1:2" x14ac:dyDescent="0.25">
      <c r="A32792" s="2" t="s">
        <v>32871</v>
      </c>
      <c r="B32792" s="3" t="s">
        <v>1816</v>
      </c>
    </row>
    <row r="32793" spans="1:2" x14ac:dyDescent="0.25">
      <c r="A32793" s="2" t="s">
        <v>32872</v>
      </c>
      <c r="B32793" s="3" t="s">
        <v>1816</v>
      </c>
    </row>
    <row r="32794" spans="1:2" x14ac:dyDescent="0.25">
      <c r="A32794" s="2" t="s">
        <v>32873</v>
      </c>
      <c r="B32794" s="3" t="s">
        <v>1816</v>
      </c>
    </row>
    <row r="32795" spans="1:2" x14ac:dyDescent="0.25">
      <c r="A32795" s="2" t="s">
        <v>32874</v>
      </c>
      <c r="B32795" s="3" t="s">
        <v>1816</v>
      </c>
    </row>
    <row r="32796" spans="1:2" x14ac:dyDescent="0.25">
      <c r="A32796" s="2" t="s">
        <v>32875</v>
      </c>
      <c r="B32796" s="3" t="s">
        <v>1816</v>
      </c>
    </row>
    <row r="32797" spans="1:2" x14ac:dyDescent="0.25">
      <c r="A32797" s="2" t="s">
        <v>32876</v>
      </c>
      <c r="B32797" s="3" t="s">
        <v>1816</v>
      </c>
    </row>
    <row r="32798" spans="1:2" x14ac:dyDescent="0.25">
      <c r="A32798" s="2" t="s">
        <v>32877</v>
      </c>
      <c r="B32798" s="3" t="s">
        <v>1816</v>
      </c>
    </row>
    <row r="32799" spans="1:2" x14ac:dyDescent="0.25">
      <c r="A32799" s="2" t="s">
        <v>32878</v>
      </c>
      <c r="B32799" s="3" t="s">
        <v>1816</v>
      </c>
    </row>
    <row r="32800" spans="1:2" x14ac:dyDescent="0.25">
      <c r="A32800" s="2" t="s">
        <v>32879</v>
      </c>
      <c r="B32800" s="3" t="s">
        <v>1816</v>
      </c>
    </row>
    <row r="32801" spans="1:2" x14ac:dyDescent="0.25">
      <c r="A32801" s="2" t="s">
        <v>32880</v>
      </c>
      <c r="B32801" s="3" t="s">
        <v>1816</v>
      </c>
    </row>
    <row r="32802" spans="1:2" x14ac:dyDescent="0.25">
      <c r="A32802" s="2" t="s">
        <v>32881</v>
      </c>
      <c r="B32802" s="3" t="s">
        <v>1816</v>
      </c>
    </row>
    <row r="32803" spans="1:2" x14ac:dyDescent="0.25">
      <c r="A32803" s="2" t="s">
        <v>32882</v>
      </c>
      <c r="B32803" s="3" t="s">
        <v>1816</v>
      </c>
    </row>
    <row r="32804" spans="1:2" x14ac:dyDescent="0.25">
      <c r="A32804" s="2" t="s">
        <v>32883</v>
      </c>
      <c r="B32804" s="3" t="s">
        <v>1816</v>
      </c>
    </row>
    <row r="32805" spans="1:2" x14ac:dyDescent="0.25">
      <c r="A32805" s="2" t="s">
        <v>32884</v>
      </c>
      <c r="B32805" s="3" t="s">
        <v>1816</v>
      </c>
    </row>
    <row r="32806" spans="1:2" x14ac:dyDescent="0.25">
      <c r="A32806" s="2" t="s">
        <v>32885</v>
      </c>
      <c r="B32806" s="3" t="s">
        <v>1816</v>
      </c>
    </row>
    <row r="32807" spans="1:2" x14ac:dyDescent="0.25">
      <c r="A32807" s="2" t="s">
        <v>32886</v>
      </c>
      <c r="B32807" s="3" t="s">
        <v>1816</v>
      </c>
    </row>
    <row r="32808" spans="1:2" x14ac:dyDescent="0.25">
      <c r="A32808" s="2" t="s">
        <v>32887</v>
      </c>
      <c r="B32808" s="3" t="s">
        <v>1816</v>
      </c>
    </row>
    <row r="32809" spans="1:2" x14ac:dyDescent="0.25">
      <c r="A32809" s="2" t="s">
        <v>32888</v>
      </c>
      <c r="B32809" s="3" t="s">
        <v>1816</v>
      </c>
    </row>
    <row r="32810" spans="1:2" x14ac:dyDescent="0.25">
      <c r="A32810" s="2" t="s">
        <v>32889</v>
      </c>
      <c r="B32810" s="3" t="s">
        <v>1816</v>
      </c>
    </row>
    <row r="32811" spans="1:2" x14ac:dyDescent="0.25">
      <c r="A32811" s="2" t="s">
        <v>32890</v>
      </c>
      <c r="B32811" s="3" t="s">
        <v>1816</v>
      </c>
    </row>
    <row r="32812" spans="1:2" x14ac:dyDescent="0.25">
      <c r="A32812" s="2" t="s">
        <v>32891</v>
      </c>
      <c r="B32812" s="3" t="s">
        <v>1816</v>
      </c>
    </row>
    <row r="32813" spans="1:2" x14ac:dyDescent="0.25">
      <c r="A32813" s="2" t="s">
        <v>32892</v>
      </c>
      <c r="B32813" s="3" t="s">
        <v>1816</v>
      </c>
    </row>
    <row r="32814" spans="1:2" x14ac:dyDescent="0.25">
      <c r="A32814" s="2" t="s">
        <v>32893</v>
      </c>
      <c r="B32814" s="3" t="s">
        <v>1816</v>
      </c>
    </row>
    <row r="32815" spans="1:2" x14ac:dyDescent="0.25">
      <c r="A32815" s="2" t="s">
        <v>32894</v>
      </c>
      <c r="B32815" s="3" t="s">
        <v>1816</v>
      </c>
    </row>
    <row r="32816" spans="1:2" x14ac:dyDescent="0.25">
      <c r="A32816" s="2" t="s">
        <v>32895</v>
      </c>
      <c r="B32816" s="3" t="s">
        <v>1816</v>
      </c>
    </row>
    <row r="32817" spans="1:2" x14ac:dyDescent="0.25">
      <c r="A32817" s="2" t="s">
        <v>32896</v>
      </c>
      <c r="B32817" s="3" t="s">
        <v>1816</v>
      </c>
    </row>
    <row r="32818" spans="1:2" x14ac:dyDescent="0.25">
      <c r="A32818" s="2" t="s">
        <v>32897</v>
      </c>
      <c r="B32818" s="3" t="s">
        <v>1816</v>
      </c>
    </row>
    <row r="32819" spans="1:2" x14ac:dyDescent="0.25">
      <c r="A32819" s="2" t="s">
        <v>32898</v>
      </c>
      <c r="B32819" s="3" t="s">
        <v>1816</v>
      </c>
    </row>
    <row r="32820" spans="1:2" x14ac:dyDescent="0.25">
      <c r="A32820" s="2" t="s">
        <v>32899</v>
      </c>
      <c r="B32820" s="3" t="s">
        <v>1816</v>
      </c>
    </row>
    <row r="32821" spans="1:2" x14ac:dyDescent="0.25">
      <c r="A32821" s="2" t="s">
        <v>32900</v>
      </c>
      <c r="B32821" s="3" t="s">
        <v>1816</v>
      </c>
    </row>
    <row r="32822" spans="1:2" x14ac:dyDescent="0.25">
      <c r="A32822" s="2" t="s">
        <v>32901</v>
      </c>
      <c r="B32822" s="3" t="s">
        <v>1816</v>
      </c>
    </row>
    <row r="32823" spans="1:2" x14ac:dyDescent="0.25">
      <c r="A32823" s="2" t="s">
        <v>32902</v>
      </c>
      <c r="B32823" s="3" t="s">
        <v>1816</v>
      </c>
    </row>
    <row r="32824" spans="1:2" x14ac:dyDescent="0.25">
      <c r="A32824" s="2" t="s">
        <v>32903</v>
      </c>
      <c r="B32824" s="3" t="s">
        <v>1816</v>
      </c>
    </row>
    <row r="32825" spans="1:2" x14ac:dyDescent="0.25">
      <c r="A32825" s="2" t="s">
        <v>32904</v>
      </c>
      <c r="B32825" s="3" t="s">
        <v>1816</v>
      </c>
    </row>
    <row r="32826" spans="1:2" x14ac:dyDescent="0.25">
      <c r="A32826" s="2" t="s">
        <v>32905</v>
      </c>
      <c r="B32826" s="3" t="s">
        <v>1816</v>
      </c>
    </row>
    <row r="32827" spans="1:2" x14ac:dyDescent="0.25">
      <c r="A32827" s="2" t="s">
        <v>32906</v>
      </c>
      <c r="B32827" s="3" t="s">
        <v>1816</v>
      </c>
    </row>
    <row r="32828" spans="1:2" x14ac:dyDescent="0.25">
      <c r="A32828" s="2" t="s">
        <v>32907</v>
      </c>
      <c r="B32828" s="3" t="s">
        <v>1816</v>
      </c>
    </row>
    <row r="32829" spans="1:2" x14ac:dyDescent="0.25">
      <c r="A32829" s="2" t="s">
        <v>32908</v>
      </c>
      <c r="B32829" s="3" t="s">
        <v>1816</v>
      </c>
    </row>
    <row r="32830" spans="1:2" x14ac:dyDescent="0.25">
      <c r="A32830" s="2" t="s">
        <v>32909</v>
      </c>
      <c r="B32830" s="3" t="s">
        <v>1816</v>
      </c>
    </row>
    <row r="32831" spans="1:2" x14ac:dyDescent="0.25">
      <c r="A32831" s="2" t="s">
        <v>32910</v>
      </c>
      <c r="B32831" s="3" t="s">
        <v>1816</v>
      </c>
    </row>
    <row r="32832" spans="1:2" x14ac:dyDescent="0.25">
      <c r="A32832" s="2" t="s">
        <v>32911</v>
      </c>
      <c r="B32832" s="3" t="s">
        <v>1816</v>
      </c>
    </row>
    <row r="32833" spans="1:2" x14ac:dyDescent="0.25">
      <c r="A32833" s="2" t="s">
        <v>32912</v>
      </c>
      <c r="B32833" s="3" t="s">
        <v>1816</v>
      </c>
    </row>
    <row r="32834" spans="1:2" x14ac:dyDescent="0.25">
      <c r="A32834" s="2" t="s">
        <v>32913</v>
      </c>
      <c r="B32834" s="3" t="s">
        <v>1816</v>
      </c>
    </row>
    <row r="32835" spans="1:2" x14ac:dyDescent="0.25">
      <c r="A32835" s="2" t="s">
        <v>32914</v>
      </c>
      <c r="B32835" s="3" t="s">
        <v>1816</v>
      </c>
    </row>
    <row r="32836" spans="1:2" x14ac:dyDescent="0.25">
      <c r="A32836" s="2" t="s">
        <v>32915</v>
      </c>
      <c r="B32836" s="3" t="s">
        <v>1816</v>
      </c>
    </row>
    <row r="32837" spans="1:2" x14ac:dyDescent="0.25">
      <c r="A32837" s="2" t="s">
        <v>32916</v>
      </c>
      <c r="B32837" s="3" t="s">
        <v>1816</v>
      </c>
    </row>
    <row r="32838" spans="1:2" x14ac:dyDescent="0.25">
      <c r="A32838" s="2" t="s">
        <v>32917</v>
      </c>
      <c r="B32838" s="3" t="s">
        <v>1816</v>
      </c>
    </row>
    <row r="32839" spans="1:2" x14ac:dyDescent="0.25">
      <c r="A32839" s="2" t="s">
        <v>32918</v>
      </c>
      <c r="B32839" s="3" t="s">
        <v>1816</v>
      </c>
    </row>
    <row r="32840" spans="1:2" x14ac:dyDescent="0.25">
      <c r="A32840" s="2" t="s">
        <v>32919</v>
      </c>
      <c r="B32840" s="3" t="s">
        <v>1816</v>
      </c>
    </row>
    <row r="32841" spans="1:2" x14ac:dyDescent="0.25">
      <c r="A32841" s="2" t="s">
        <v>32920</v>
      </c>
      <c r="B32841" s="3" t="s">
        <v>1816</v>
      </c>
    </row>
    <row r="32842" spans="1:2" x14ac:dyDescent="0.25">
      <c r="A32842" s="2" t="s">
        <v>32921</v>
      </c>
      <c r="B32842" s="3" t="s">
        <v>1816</v>
      </c>
    </row>
    <row r="32843" spans="1:2" x14ac:dyDescent="0.25">
      <c r="A32843" s="2" t="s">
        <v>32922</v>
      </c>
      <c r="B32843" s="3" t="s">
        <v>1816</v>
      </c>
    </row>
    <row r="32844" spans="1:2" x14ac:dyDescent="0.25">
      <c r="A32844" s="2" t="s">
        <v>32923</v>
      </c>
      <c r="B32844" s="3" t="s">
        <v>1816</v>
      </c>
    </row>
    <row r="32845" spans="1:2" x14ac:dyDescent="0.25">
      <c r="A32845" s="2" t="s">
        <v>32924</v>
      </c>
      <c r="B32845" s="3" t="s">
        <v>1816</v>
      </c>
    </row>
    <row r="32846" spans="1:2" x14ac:dyDescent="0.25">
      <c r="A32846" s="2" t="s">
        <v>32925</v>
      </c>
      <c r="B32846" s="3" t="s">
        <v>1816</v>
      </c>
    </row>
    <row r="32847" spans="1:2" x14ac:dyDescent="0.25">
      <c r="A32847" s="2" t="s">
        <v>32926</v>
      </c>
      <c r="B32847" s="3" t="s">
        <v>1816</v>
      </c>
    </row>
    <row r="32848" spans="1:2" x14ac:dyDescent="0.25">
      <c r="A32848" s="2" t="s">
        <v>32927</v>
      </c>
      <c r="B32848" s="3" t="s">
        <v>1816</v>
      </c>
    </row>
    <row r="32849" spans="1:2" x14ac:dyDescent="0.25">
      <c r="A32849" s="2" t="s">
        <v>32928</v>
      </c>
      <c r="B32849" s="3" t="s">
        <v>1816</v>
      </c>
    </row>
    <row r="32850" spans="1:2" x14ac:dyDescent="0.25">
      <c r="A32850" s="2" t="s">
        <v>32929</v>
      </c>
      <c r="B32850" s="3" t="s">
        <v>1816</v>
      </c>
    </row>
    <row r="32851" spans="1:2" x14ac:dyDescent="0.25">
      <c r="A32851" s="2" t="s">
        <v>32930</v>
      </c>
      <c r="B32851" s="3" t="s">
        <v>1816</v>
      </c>
    </row>
    <row r="32852" spans="1:2" x14ac:dyDescent="0.25">
      <c r="A32852" s="2" t="s">
        <v>32931</v>
      </c>
      <c r="B32852" s="3" t="s">
        <v>1816</v>
      </c>
    </row>
    <row r="32853" spans="1:2" x14ac:dyDescent="0.25">
      <c r="A32853" s="2" t="s">
        <v>32932</v>
      </c>
      <c r="B32853" s="3" t="s">
        <v>1816</v>
      </c>
    </row>
    <row r="32854" spans="1:2" x14ac:dyDescent="0.25">
      <c r="A32854" s="2" t="s">
        <v>32933</v>
      </c>
      <c r="B32854" s="3" t="s">
        <v>1816</v>
      </c>
    </row>
    <row r="32855" spans="1:2" x14ac:dyDescent="0.25">
      <c r="A32855" s="2" t="s">
        <v>32934</v>
      </c>
      <c r="B32855" s="3" t="s">
        <v>1816</v>
      </c>
    </row>
    <row r="32856" spans="1:2" x14ac:dyDescent="0.25">
      <c r="A32856" s="2" t="s">
        <v>32935</v>
      </c>
      <c r="B32856" s="3" t="s">
        <v>1816</v>
      </c>
    </row>
    <row r="32857" spans="1:2" x14ac:dyDescent="0.25">
      <c r="A32857" s="2" t="s">
        <v>32936</v>
      </c>
      <c r="B32857" s="3" t="s">
        <v>1816</v>
      </c>
    </row>
    <row r="32858" spans="1:2" x14ac:dyDescent="0.25">
      <c r="A32858" s="2" t="s">
        <v>32937</v>
      </c>
      <c r="B32858" s="3" t="s">
        <v>1816</v>
      </c>
    </row>
    <row r="32859" spans="1:2" x14ac:dyDescent="0.25">
      <c r="A32859" s="2" t="s">
        <v>32938</v>
      </c>
      <c r="B32859" s="3" t="s">
        <v>1816</v>
      </c>
    </row>
    <row r="32860" spans="1:2" x14ac:dyDescent="0.25">
      <c r="A32860" s="2" t="s">
        <v>32939</v>
      </c>
      <c r="B32860" s="3" t="s">
        <v>1816</v>
      </c>
    </row>
    <row r="32861" spans="1:2" x14ac:dyDescent="0.25">
      <c r="A32861" s="2" t="s">
        <v>32940</v>
      </c>
      <c r="B32861" s="3" t="s">
        <v>1816</v>
      </c>
    </row>
    <row r="32862" spans="1:2" x14ac:dyDescent="0.25">
      <c r="A32862" s="2" t="s">
        <v>32941</v>
      </c>
      <c r="B32862" s="3" t="s">
        <v>1816</v>
      </c>
    </row>
    <row r="32863" spans="1:2" x14ac:dyDescent="0.25">
      <c r="A32863" s="2" t="s">
        <v>32942</v>
      </c>
      <c r="B32863" s="3" t="s">
        <v>1816</v>
      </c>
    </row>
    <row r="32864" spans="1:2" x14ac:dyDescent="0.25">
      <c r="A32864" s="2" t="s">
        <v>32943</v>
      </c>
      <c r="B32864" s="3" t="s">
        <v>1816</v>
      </c>
    </row>
    <row r="32865" spans="1:2" x14ac:dyDescent="0.25">
      <c r="A32865" s="2" t="s">
        <v>32944</v>
      </c>
      <c r="B32865" s="3" t="s">
        <v>1816</v>
      </c>
    </row>
    <row r="32866" spans="1:2" x14ac:dyDescent="0.25">
      <c r="A32866" s="2" t="s">
        <v>32945</v>
      </c>
      <c r="B32866" s="3" t="s">
        <v>1816</v>
      </c>
    </row>
    <row r="32867" spans="1:2" x14ac:dyDescent="0.25">
      <c r="A32867" s="2" t="s">
        <v>32946</v>
      </c>
      <c r="B32867" s="3" t="s">
        <v>1816</v>
      </c>
    </row>
    <row r="32868" spans="1:2" x14ac:dyDescent="0.25">
      <c r="A32868" s="2" t="s">
        <v>32947</v>
      </c>
      <c r="B32868" s="3" t="s">
        <v>1816</v>
      </c>
    </row>
    <row r="32869" spans="1:2" x14ac:dyDescent="0.25">
      <c r="A32869" s="2" t="s">
        <v>32948</v>
      </c>
      <c r="B32869" s="3" t="s">
        <v>1816</v>
      </c>
    </row>
    <row r="32870" spans="1:2" x14ac:dyDescent="0.25">
      <c r="A32870" s="2" t="s">
        <v>32949</v>
      </c>
      <c r="B32870" s="3" t="s">
        <v>1816</v>
      </c>
    </row>
    <row r="32871" spans="1:2" x14ac:dyDescent="0.25">
      <c r="A32871" s="2" t="s">
        <v>32950</v>
      </c>
      <c r="B32871" s="3" t="s">
        <v>1816</v>
      </c>
    </row>
    <row r="32872" spans="1:2" x14ac:dyDescent="0.25">
      <c r="A32872" s="2" t="s">
        <v>32951</v>
      </c>
      <c r="B32872" s="3" t="s">
        <v>1816</v>
      </c>
    </row>
    <row r="32873" spans="1:2" x14ac:dyDescent="0.25">
      <c r="A32873" s="2" t="s">
        <v>32952</v>
      </c>
      <c r="B32873" s="3" t="s">
        <v>1816</v>
      </c>
    </row>
    <row r="32874" spans="1:2" x14ac:dyDescent="0.25">
      <c r="A32874" s="2" t="s">
        <v>32953</v>
      </c>
      <c r="B32874" s="3" t="s">
        <v>1816</v>
      </c>
    </row>
    <row r="32875" spans="1:2" x14ac:dyDescent="0.25">
      <c r="A32875" s="2" t="s">
        <v>32954</v>
      </c>
      <c r="B32875" s="3" t="s">
        <v>1816</v>
      </c>
    </row>
    <row r="32876" spans="1:2" x14ac:dyDescent="0.25">
      <c r="A32876" s="2" t="s">
        <v>32955</v>
      </c>
      <c r="B32876" s="3" t="s">
        <v>1816</v>
      </c>
    </row>
    <row r="32877" spans="1:2" x14ac:dyDescent="0.25">
      <c r="A32877" s="2" t="s">
        <v>32956</v>
      </c>
      <c r="B32877" s="3" t="s">
        <v>1816</v>
      </c>
    </row>
    <row r="32878" spans="1:2" x14ac:dyDescent="0.25">
      <c r="A32878" s="2" t="s">
        <v>32957</v>
      </c>
      <c r="B32878" s="3" t="s">
        <v>1816</v>
      </c>
    </row>
    <row r="32879" spans="1:2" x14ac:dyDescent="0.25">
      <c r="A32879" s="2" t="s">
        <v>32958</v>
      </c>
      <c r="B32879" s="3" t="s">
        <v>1816</v>
      </c>
    </row>
    <row r="32880" spans="1:2" x14ac:dyDescent="0.25">
      <c r="A32880" s="2" t="s">
        <v>32959</v>
      </c>
      <c r="B32880" s="3" t="s">
        <v>1816</v>
      </c>
    </row>
    <row r="32881" spans="1:2" x14ac:dyDescent="0.25">
      <c r="A32881" s="2" t="s">
        <v>32960</v>
      </c>
      <c r="B32881" s="3" t="s">
        <v>1816</v>
      </c>
    </row>
    <row r="32882" spans="1:2" x14ac:dyDescent="0.25">
      <c r="A32882" s="2" t="s">
        <v>32961</v>
      </c>
      <c r="B32882" s="3" t="s">
        <v>1816</v>
      </c>
    </row>
    <row r="32883" spans="1:2" x14ac:dyDescent="0.25">
      <c r="A32883" s="2" t="s">
        <v>32962</v>
      </c>
      <c r="B32883" s="3" t="s">
        <v>1816</v>
      </c>
    </row>
    <row r="32884" spans="1:2" x14ac:dyDescent="0.25">
      <c r="A32884" s="2" t="s">
        <v>32963</v>
      </c>
      <c r="B32884" s="3" t="s">
        <v>1816</v>
      </c>
    </row>
    <row r="32885" spans="1:2" x14ac:dyDescent="0.25">
      <c r="A32885" s="2" t="s">
        <v>32964</v>
      </c>
      <c r="B32885" s="3" t="s">
        <v>1816</v>
      </c>
    </row>
    <row r="32886" spans="1:2" x14ac:dyDescent="0.25">
      <c r="A32886" s="2" t="s">
        <v>32965</v>
      </c>
      <c r="B32886" s="3" t="s">
        <v>1816</v>
      </c>
    </row>
    <row r="32887" spans="1:2" x14ac:dyDescent="0.25">
      <c r="A32887" s="2" t="s">
        <v>32966</v>
      </c>
      <c r="B32887" s="3" t="s">
        <v>1816</v>
      </c>
    </row>
    <row r="32888" spans="1:2" x14ac:dyDescent="0.25">
      <c r="A32888" s="2" t="s">
        <v>32967</v>
      </c>
      <c r="B32888" s="3" t="s">
        <v>1816</v>
      </c>
    </row>
    <row r="32889" spans="1:2" x14ac:dyDescent="0.25">
      <c r="A32889" s="2" t="s">
        <v>32968</v>
      </c>
      <c r="B32889" s="3" t="s">
        <v>1816</v>
      </c>
    </row>
    <row r="32890" spans="1:2" x14ac:dyDescent="0.25">
      <c r="A32890" s="2" t="s">
        <v>32969</v>
      </c>
      <c r="B32890" s="3" t="s">
        <v>1816</v>
      </c>
    </row>
    <row r="32891" spans="1:2" x14ac:dyDescent="0.25">
      <c r="A32891" s="2" t="s">
        <v>32970</v>
      </c>
      <c r="B32891" s="3" t="s">
        <v>1816</v>
      </c>
    </row>
    <row r="32892" spans="1:2" x14ac:dyDescent="0.25">
      <c r="A32892" s="2" t="s">
        <v>32971</v>
      </c>
      <c r="B32892" s="3" t="s">
        <v>1816</v>
      </c>
    </row>
    <row r="32893" spans="1:2" x14ac:dyDescent="0.25">
      <c r="A32893" s="2" t="s">
        <v>32972</v>
      </c>
      <c r="B32893" s="3" t="s">
        <v>1816</v>
      </c>
    </row>
    <row r="32894" spans="1:2" x14ac:dyDescent="0.25">
      <c r="A32894" s="2" t="s">
        <v>32973</v>
      </c>
      <c r="B32894" s="3" t="s">
        <v>1816</v>
      </c>
    </row>
    <row r="32895" spans="1:2" x14ac:dyDescent="0.25">
      <c r="A32895" s="2" t="s">
        <v>32974</v>
      </c>
      <c r="B32895" s="3" t="s">
        <v>1816</v>
      </c>
    </row>
    <row r="32896" spans="1:2" x14ac:dyDescent="0.25">
      <c r="A32896" s="2" t="s">
        <v>32975</v>
      </c>
      <c r="B32896" s="3" t="s">
        <v>1816</v>
      </c>
    </row>
    <row r="32897" spans="1:2" x14ac:dyDescent="0.25">
      <c r="A32897" s="2" t="s">
        <v>32976</v>
      </c>
      <c r="B32897" s="3" t="s">
        <v>1816</v>
      </c>
    </row>
    <row r="32898" spans="1:2" x14ac:dyDescent="0.25">
      <c r="A32898" s="2" t="s">
        <v>32977</v>
      </c>
      <c r="B32898" s="3" t="s">
        <v>1816</v>
      </c>
    </row>
    <row r="32899" spans="1:2" x14ac:dyDescent="0.25">
      <c r="A32899" s="2" t="s">
        <v>32978</v>
      </c>
      <c r="B32899" s="3" t="s">
        <v>1816</v>
      </c>
    </row>
    <row r="32900" spans="1:2" x14ac:dyDescent="0.25">
      <c r="A32900" s="2" t="s">
        <v>32979</v>
      </c>
      <c r="B32900" s="3" t="s">
        <v>1816</v>
      </c>
    </row>
    <row r="32901" spans="1:2" x14ac:dyDescent="0.25">
      <c r="A32901" s="2" t="s">
        <v>32980</v>
      </c>
      <c r="B32901" s="3" t="s">
        <v>1816</v>
      </c>
    </row>
    <row r="32902" spans="1:2" x14ac:dyDescent="0.25">
      <c r="A32902" s="2" t="s">
        <v>32981</v>
      </c>
      <c r="B32902" s="3" t="s">
        <v>1816</v>
      </c>
    </row>
    <row r="32903" spans="1:2" x14ac:dyDescent="0.25">
      <c r="A32903" s="2" t="s">
        <v>32982</v>
      </c>
      <c r="B32903" s="3" t="s">
        <v>1816</v>
      </c>
    </row>
    <row r="32904" spans="1:2" x14ac:dyDescent="0.25">
      <c r="A32904" s="2" t="s">
        <v>32983</v>
      </c>
      <c r="B32904" s="3" t="s">
        <v>1816</v>
      </c>
    </row>
    <row r="32905" spans="1:2" x14ac:dyDescent="0.25">
      <c r="A32905" s="2" t="s">
        <v>32984</v>
      </c>
      <c r="B32905" s="3" t="s">
        <v>1816</v>
      </c>
    </row>
    <row r="32906" spans="1:2" x14ac:dyDescent="0.25">
      <c r="A32906" s="2" t="s">
        <v>32985</v>
      </c>
      <c r="B32906" s="3" t="s">
        <v>1816</v>
      </c>
    </row>
    <row r="32907" spans="1:2" x14ac:dyDescent="0.25">
      <c r="A32907" s="2" t="s">
        <v>32986</v>
      </c>
      <c r="B32907" s="3" t="s">
        <v>1816</v>
      </c>
    </row>
    <row r="32908" spans="1:2" x14ac:dyDescent="0.25">
      <c r="A32908" s="2" t="s">
        <v>32987</v>
      </c>
      <c r="B32908" s="3" t="s">
        <v>1816</v>
      </c>
    </row>
    <row r="32909" spans="1:2" x14ac:dyDescent="0.25">
      <c r="A32909" s="2" t="s">
        <v>32988</v>
      </c>
      <c r="B32909" s="3" t="s">
        <v>1816</v>
      </c>
    </row>
    <row r="32910" spans="1:2" x14ac:dyDescent="0.25">
      <c r="A32910" s="2" t="s">
        <v>32989</v>
      </c>
      <c r="B32910" s="3" t="s">
        <v>1816</v>
      </c>
    </row>
    <row r="32911" spans="1:2" x14ac:dyDescent="0.25">
      <c r="A32911" s="2" t="s">
        <v>32990</v>
      </c>
      <c r="B32911" s="3" t="s">
        <v>1816</v>
      </c>
    </row>
    <row r="32912" spans="1:2" x14ac:dyDescent="0.25">
      <c r="A32912" s="2" t="s">
        <v>32991</v>
      </c>
      <c r="B32912" s="3" t="s">
        <v>1816</v>
      </c>
    </row>
    <row r="32913" spans="1:2" x14ac:dyDescent="0.25">
      <c r="A32913" s="2" t="s">
        <v>32992</v>
      </c>
      <c r="B32913" s="3" t="s">
        <v>1816</v>
      </c>
    </row>
    <row r="32914" spans="1:2" x14ac:dyDescent="0.25">
      <c r="A32914" s="2" t="s">
        <v>32993</v>
      </c>
      <c r="B32914" s="3" t="s">
        <v>1816</v>
      </c>
    </row>
    <row r="32915" spans="1:2" x14ac:dyDescent="0.25">
      <c r="A32915" s="2" t="s">
        <v>32994</v>
      </c>
      <c r="B32915" s="3" t="s">
        <v>1816</v>
      </c>
    </row>
    <row r="32916" spans="1:2" x14ac:dyDescent="0.25">
      <c r="A32916" s="2" t="s">
        <v>32995</v>
      </c>
      <c r="B32916" s="3" t="s">
        <v>1816</v>
      </c>
    </row>
    <row r="32917" spans="1:2" x14ac:dyDescent="0.25">
      <c r="A32917" s="2" t="s">
        <v>32996</v>
      </c>
      <c r="B32917" s="3" t="s">
        <v>1816</v>
      </c>
    </row>
    <row r="32918" spans="1:2" x14ac:dyDescent="0.25">
      <c r="A32918" s="2" t="s">
        <v>32997</v>
      </c>
      <c r="B32918" s="3" t="s">
        <v>1816</v>
      </c>
    </row>
    <row r="32919" spans="1:2" x14ac:dyDescent="0.25">
      <c r="A32919" s="2" t="s">
        <v>32998</v>
      </c>
      <c r="B32919" s="3" t="s">
        <v>1816</v>
      </c>
    </row>
    <row r="32920" spans="1:2" x14ac:dyDescent="0.25">
      <c r="A32920" s="2" t="s">
        <v>32999</v>
      </c>
      <c r="B32920" s="3" t="s">
        <v>1816</v>
      </c>
    </row>
    <row r="32921" spans="1:2" x14ac:dyDescent="0.25">
      <c r="A32921" s="2" t="s">
        <v>33000</v>
      </c>
      <c r="B32921" s="3" t="s">
        <v>1816</v>
      </c>
    </row>
    <row r="32922" spans="1:2" x14ac:dyDescent="0.25">
      <c r="A32922" s="2" t="s">
        <v>33001</v>
      </c>
      <c r="B32922" s="3" t="s">
        <v>1816</v>
      </c>
    </row>
    <row r="32923" spans="1:2" x14ac:dyDescent="0.25">
      <c r="A32923" s="2" t="s">
        <v>33002</v>
      </c>
      <c r="B32923" s="3" t="s">
        <v>1816</v>
      </c>
    </row>
    <row r="32924" spans="1:2" x14ac:dyDescent="0.25">
      <c r="A32924" s="2" t="s">
        <v>33003</v>
      </c>
      <c r="B32924" s="3" t="s">
        <v>1816</v>
      </c>
    </row>
    <row r="32925" spans="1:2" x14ac:dyDescent="0.25">
      <c r="A32925" s="2" t="s">
        <v>33004</v>
      </c>
      <c r="B32925" s="3" t="s">
        <v>1816</v>
      </c>
    </row>
    <row r="32926" spans="1:2" x14ac:dyDescent="0.25">
      <c r="A32926" s="2" t="s">
        <v>33005</v>
      </c>
      <c r="B32926" s="3" t="s">
        <v>1816</v>
      </c>
    </row>
    <row r="32927" spans="1:2" x14ac:dyDescent="0.25">
      <c r="A32927" s="2" t="s">
        <v>33006</v>
      </c>
      <c r="B32927" s="3" t="s">
        <v>1816</v>
      </c>
    </row>
    <row r="32928" spans="1:2" x14ac:dyDescent="0.25">
      <c r="A32928" s="2" t="s">
        <v>33007</v>
      </c>
      <c r="B32928" s="3" t="s">
        <v>1816</v>
      </c>
    </row>
    <row r="32929" spans="1:2" x14ac:dyDescent="0.25">
      <c r="A32929" s="2" t="s">
        <v>33008</v>
      </c>
      <c r="B32929" s="3" t="s">
        <v>1816</v>
      </c>
    </row>
    <row r="32930" spans="1:2" x14ac:dyDescent="0.25">
      <c r="A32930" s="2" t="s">
        <v>33009</v>
      </c>
      <c r="B32930" s="3" t="s">
        <v>1816</v>
      </c>
    </row>
    <row r="32931" spans="1:2" x14ac:dyDescent="0.25">
      <c r="A32931" s="2" t="s">
        <v>33010</v>
      </c>
      <c r="B32931" s="3" t="s">
        <v>1816</v>
      </c>
    </row>
    <row r="32932" spans="1:2" x14ac:dyDescent="0.25">
      <c r="A32932" s="2" t="s">
        <v>33011</v>
      </c>
      <c r="B32932" s="3" t="s">
        <v>1816</v>
      </c>
    </row>
    <row r="32933" spans="1:2" x14ac:dyDescent="0.25">
      <c r="A32933" s="2" t="s">
        <v>33012</v>
      </c>
      <c r="B32933" s="3" t="s">
        <v>1816</v>
      </c>
    </row>
    <row r="32934" spans="1:2" x14ac:dyDescent="0.25">
      <c r="A32934" s="2" t="s">
        <v>33013</v>
      </c>
      <c r="B32934" s="3" t="s">
        <v>1816</v>
      </c>
    </row>
    <row r="32935" spans="1:2" x14ac:dyDescent="0.25">
      <c r="A32935" s="2" t="s">
        <v>33014</v>
      </c>
      <c r="B32935" s="3" t="s">
        <v>1816</v>
      </c>
    </row>
    <row r="32936" spans="1:2" x14ac:dyDescent="0.25">
      <c r="A32936" s="2" t="s">
        <v>33015</v>
      </c>
      <c r="B32936" s="3" t="s">
        <v>1816</v>
      </c>
    </row>
    <row r="32937" spans="1:2" x14ac:dyDescent="0.25">
      <c r="A32937" s="2" t="s">
        <v>33016</v>
      </c>
      <c r="B32937" s="3" t="s">
        <v>1816</v>
      </c>
    </row>
    <row r="32938" spans="1:2" x14ac:dyDescent="0.25">
      <c r="A32938" s="2" t="s">
        <v>33017</v>
      </c>
      <c r="B32938" s="3" t="s">
        <v>1816</v>
      </c>
    </row>
    <row r="32939" spans="1:2" x14ac:dyDescent="0.25">
      <c r="A32939" s="2" t="s">
        <v>33018</v>
      </c>
      <c r="B32939" s="3" t="s">
        <v>1816</v>
      </c>
    </row>
    <row r="32940" spans="1:2" x14ac:dyDescent="0.25">
      <c r="A32940" s="2" t="s">
        <v>33019</v>
      </c>
      <c r="B32940" s="3" t="s">
        <v>1816</v>
      </c>
    </row>
    <row r="32941" spans="1:2" x14ac:dyDescent="0.25">
      <c r="A32941" s="2" t="s">
        <v>33020</v>
      </c>
      <c r="B32941" s="3" t="s">
        <v>1816</v>
      </c>
    </row>
    <row r="32942" spans="1:2" x14ac:dyDescent="0.25">
      <c r="A32942" s="2" t="s">
        <v>33021</v>
      </c>
      <c r="B32942" s="3" t="s">
        <v>1816</v>
      </c>
    </row>
    <row r="32943" spans="1:2" x14ac:dyDescent="0.25">
      <c r="A32943" s="2" t="s">
        <v>33022</v>
      </c>
      <c r="B32943" s="3" t="s">
        <v>1816</v>
      </c>
    </row>
    <row r="32944" spans="1:2" x14ac:dyDescent="0.25">
      <c r="A32944" s="2" t="s">
        <v>33023</v>
      </c>
      <c r="B32944" s="3" t="s">
        <v>1816</v>
      </c>
    </row>
    <row r="32945" spans="1:2" x14ac:dyDescent="0.25">
      <c r="A32945" s="2" t="s">
        <v>33024</v>
      </c>
      <c r="B32945" s="3" t="s">
        <v>1816</v>
      </c>
    </row>
    <row r="32946" spans="1:2" x14ac:dyDescent="0.25">
      <c r="A32946" s="2" t="s">
        <v>33025</v>
      </c>
      <c r="B32946" s="3" t="s">
        <v>1816</v>
      </c>
    </row>
    <row r="32947" spans="1:2" x14ac:dyDescent="0.25">
      <c r="A32947" s="2" t="s">
        <v>33026</v>
      </c>
      <c r="B32947" s="3" t="s">
        <v>1816</v>
      </c>
    </row>
    <row r="32948" spans="1:2" x14ac:dyDescent="0.25">
      <c r="A32948" s="2" t="s">
        <v>33027</v>
      </c>
      <c r="B32948" s="3" t="s">
        <v>1816</v>
      </c>
    </row>
    <row r="32949" spans="1:2" x14ac:dyDescent="0.25">
      <c r="A32949" s="2" t="s">
        <v>33028</v>
      </c>
      <c r="B32949" s="3" t="s">
        <v>1816</v>
      </c>
    </row>
    <row r="32950" spans="1:2" x14ac:dyDescent="0.25">
      <c r="A32950" s="2" t="s">
        <v>33029</v>
      </c>
      <c r="B32950" s="3" t="s">
        <v>1816</v>
      </c>
    </row>
    <row r="32951" spans="1:2" x14ac:dyDescent="0.25">
      <c r="A32951" s="2" t="s">
        <v>33030</v>
      </c>
      <c r="B32951" s="3" t="s">
        <v>1816</v>
      </c>
    </row>
    <row r="32952" spans="1:2" x14ac:dyDescent="0.25">
      <c r="A32952" s="2" t="s">
        <v>33031</v>
      </c>
      <c r="B32952" s="3" t="s">
        <v>1816</v>
      </c>
    </row>
    <row r="32953" spans="1:2" x14ac:dyDescent="0.25">
      <c r="A32953" s="2" t="s">
        <v>33032</v>
      </c>
      <c r="B32953" s="3" t="s">
        <v>1816</v>
      </c>
    </row>
    <row r="32954" spans="1:2" x14ac:dyDescent="0.25">
      <c r="A32954" s="2" t="s">
        <v>33033</v>
      </c>
      <c r="B32954" s="3" t="s">
        <v>1816</v>
      </c>
    </row>
    <row r="32955" spans="1:2" x14ac:dyDescent="0.25">
      <c r="A32955" s="2" t="s">
        <v>33034</v>
      </c>
      <c r="B32955" s="3" t="s">
        <v>1816</v>
      </c>
    </row>
    <row r="32956" spans="1:2" x14ac:dyDescent="0.25">
      <c r="A32956" s="2" t="s">
        <v>33035</v>
      </c>
      <c r="B32956" s="3" t="s">
        <v>1816</v>
      </c>
    </row>
    <row r="32957" spans="1:2" x14ac:dyDescent="0.25">
      <c r="A32957" s="2" t="s">
        <v>33036</v>
      </c>
      <c r="B32957" s="3" t="s">
        <v>1816</v>
      </c>
    </row>
    <row r="32958" spans="1:2" x14ac:dyDescent="0.25">
      <c r="A32958" s="2" t="s">
        <v>33037</v>
      </c>
      <c r="B32958" s="3" t="s">
        <v>1816</v>
      </c>
    </row>
    <row r="32959" spans="1:2" x14ac:dyDescent="0.25">
      <c r="A32959" s="2" t="s">
        <v>33038</v>
      </c>
      <c r="B32959" s="3" t="s">
        <v>1816</v>
      </c>
    </row>
    <row r="32960" spans="1:2" x14ac:dyDescent="0.25">
      <c r="A32960" s="2" t="s">
        <v>33039</v>
      </c>
      <c r="B32960" s="3" t="s">
        <v>1816</v>
      </c>
    </row>
    <row r="32961" spans="1:2" x14ac:dyDescent="0.25">
      <c r="A32961" s="2" t="s">
        <v>33040</v>
      </c>
      <c r="B32961" s="3" t="s">
        <v>1816</v>
      </c>
    </row>
    <row r="32962" spans="1:2" x14ac:dyDescent="0.25">
      <c r="A32962" s="2" t="s">
        <v>33041</v>
      </c>
      <c r="B32962" s="3" t="s">
        <v>1816</v>
      </c>
    </row>
    <row r="32963" spans="1:2" x14ac:dyDescent="0.25">
      <c r="A32963" s="2" t="s">
        <v>33042</v>
      </c>
      <c r="B32963" s="3" t="s">
        <v>1816</v>
      </c>
    </row>
    <row r="32964" spans="1:2" x14ac:dyDescent="0.25">
      <c r="A32964" s="2" t="s">
        <v>33043</v>
      </c>
      <c r="B32964" s="3" t="s">
        <v>1816</v>
      </c>
    </row>
    <row r="32965" spans="1:2" x14ac:dyDescent="0.25">
      <c r="A32965" s="2" t="s">
        <v>33044</v>
      </c>
      <c r="B32965" s="3" t="s">
        <v>1816</v>
      </c>
    </row>
    <row r="32966" spans="1:2" x14ac:dyDescent="0.25">
      <c r="A32966" s="2" t="s">
        <v>33045</v>
      </c>
      <c r="B32966" s="3" t="s">
        <v>1816</v>
      </c>
    </row>
    <row r="32967" spans="1:2" x14ac:dyDescent="0.25">
      <c r="A32967" s="2" t="s">
        <v>33046</v>
      </c>
      <c r="B32967" s="3" t="s">
        <v>1816</v>
      </c>
    </row>
    <row r="32968" spans="1:2" x14ac:dyDescent="0.25">
      <c r="A32968" s="2" t="s">
        <v>33047</v>
      </c>
      <c r="B32968" s="3" t="s">
        <v>1816</v>
      </c>
    </row>
    <row r="32969" spans="1:2" x14ac:dyDescent="0.25">
      <c r="A32969" s="2" t="s">
        <v>33048</v>
      </c>
      <c r="B32969" s="3" t="s">
        <v>1816</v>
      </c>
    </row>
    <row r="32970" spans="1:2" x14ac:dyDescent="0.25">
      <c r="A32970" s="2" t="s">
        <v>33049</v>
      </c>
      <c r="B32970" s="3" t="s">
        <v>1816</v>
      </c>
    </row>
    <row r="32971" spans="1:2" x14ac:dyDescent="0.25">
      <c r="A32971" s="2" t="s">
        <v>33050</v>
      </c>
      <c r="B32971" s="3" t="s">
        <v>1816</v>
      </c>
    </row>
    <row r="32972" spans="1:2" x14ac:dyDescent="0.25">
      <c r="A32972" s="2" t="s">
        <v>33051</v>
      </c>
      <c r="B32972" s="3" t="s">
        <v>1816</v>
      </c>
    </row>
    <row r="32973" spans="1:2" x14ac:dyDescent="0.25">
      <c r="A32973" s="2" t="s">
        <v>33052</v>
      </c>
      <c r="B32973" s="3" t="s">
        <v>1816</v>
      </c>
    </row>
    <row r="32974" spans="1:2" x14ac:dyDescent="0.25">
      <c r="A32974" s="2" t="s">
        <v>33053</v>
      </c>
      <c r="B32974" s="3" t="s">
        <v>1816</v>
      </c>
    </row>
    <row r="32975" spans="1:2" x14ac:dyDescent="0.25">
      <c r="A32975" s="2" t="s">
        <v>33054</v>
      </c>
      <c r="B32975" s="3" t="s">
        <v>1816</v>
      </c>
    </row>
    <row r="32976" spans="1:2" x14ac:dyDescent="0.25">
      <c r="A32976" s="2" t="s">
        <v>33055</v>
      </c>
      <c r="B32976" s="3" t="s">
        <v>1816</v>
      </c>
    </row>
    <row r="32977" spans="1:2" x14ac:dyDescent="0.25">
      <c r="A32977" s="2" t="s">
        <v>33056</v>
      </c>
      <c r="B32977" s="3" t="s">
        <v>1816</v>
      </c>
    </row>
    <row r="32978" spans="1:2" x14ac:dyDescent="0.25">
      <c r="A32978" s="2" t="s">
        <v>33057</v>
      </c>
      <c r="B32978" s="3" t="s">
        <v>1816</v>
      </c>
    </row>
    <row r="32979" spans="1:2" x14ac:dyDescent="0.25">
      <c r="A32979" s="2" t="s">
        <v>33058</v>
      </c>
      <c r="B32979" s="3" t="s">
        <v>1816</v>
      </c>
    </row>
    <row r="32980" spans="1:2" x14ac:dyDescent="0.25">
      <c r="A32980" s="2" t="s">
        <v>33059</v>
      </c>
      <c r="B32980" s="3" t="s">
        <v>1816</v>
      </c>
    </row>
    <row r="32981" spans="1:2" x14ac:dyDescent="0.25">
      <c r="A32981" s="2" t="s">
        <v>33060</v>
      </c>
      <c r="B32981" s="3" t="s">
        <v>1816</v>
      </c>
    </row>
    <row r="32982" spans="1:2" x14ac:dyDescent="0.25">
      <c r="A32982" s="2" t="s">
        <v>33061</v>
      </c>
      <c r="B32982" s="3" t="s">
        <v>1816</v>
      </c>
    </row>
    <row r="32983" spans="1:2" x14ac:dyDescent="0.25">
      <c r="A32983" s="2" t="s">
        <v>33062</v>
      </c>
      <c r="B32983" s="3" t="s">
        <v>1816</v>
      </c>
    </row>
    <row r="32984" spans="1:2" x14ac:dyDescent="0.25">
      <c r="A32984" s="2" t="s">
        <v>33063</v>
      </c>
      <c r="B32984" s="3" t="s">
        <v>1816</v>
      </c>
    </row>
    <row r="32985" spans="1:2" x14ac:dyDescent="0.25">
      <c r="A32985" s="2" t="s">
        <v>33064</v>
      </c>
      <c r="B32985" s="3" t="s">
        <v>1816</v>
      </c>
    </row>
    <row r="32986" spans="1:2" x14ac:dyDescent="0.25">
      <c r="A32986" s="2" t="s">
        <v>33065</v>
      </c>
      <c r="B32986" s="3" t="s">
        <v>1816</v>
      </c>
    </row>
    <row r="32987" spans="1:2" x14ac:dyDescent="0.25">
      <c r="A32987" s="2" t="s">
        <v>33066</v>
      </c>
      <c r="B32987" s="3" t="s">
        <v>1816</v>
      </c>
    </row>
    <row r="32988" spans="1:2" x14ac:dyDescent="0.25">
      <c r="A32988" s="2" t="s">
        <v>33067</v>
      </c>
      <c r="B32988" s="3" t="s">
        <v>1816</v>
      </c>
    </row>
    <row r="32989" spans="1:2" x14ac:dyDescent="0.25">
      <c r="A32989" s="2" t="s">
        <v>33068</v>
      </c>
      <c r="B32989" s="3" t="s">
        <v>1816</v>
      </c>
    </row>
    <row r="32990" spans="1:2" x14ac:dyDescent="0.25">
      <c r="A32990" s="2" t="s">
        <v>33069</v>
      </c>
      <c r="B32990" s="3" t="s">
        <v>1816</v>
      </c>
    </row>
    <row r="32991" spans="1:2" x14ac:dyDescent="0.25">
      <c r="A32991" s="2" t="s">
        <v>33070</v>
      </c>
      <c r="B32991" s="3" t="s">
        <v>1816</v>
      </c>
    </row>
    <row r="32992" spans="1:2" x14ac:dyDescent="0.25">
      <c r="A32992" s="2" t="s">
        <v>33071</v>
      </c>
      <c r="B32992" s="3" t="s">
        <v>1816</v>
      </c>
    </row>
    <row r="32993" spans="1:2" x14ac:dyDescent="0.25">
      <c r="A32993" s="2" t="s">
        <v>33072</v>
      </c>
      <c r="B32993" s="3" t="s">
        <v>1816</v>
      </c>
    </row>
    <row r="32994" spans="1:2" x14ac:dyDescent="0.25">
      <c r="A32994" s="2" t="s">
        <v>33073</v>
      </c>
      <c r="B32994" s="3" t="s">
        <v>1816</v>
      </c>
    </row>
    <row r="32995" spans="1:2" x14ac:dyDescent="0.25">
      <c r="A32995" s="2" t="s">
        <v>33074</v>
      </c>
      <c r="B32995" s="3" t="s">
        <v>1816</v>
      </c>
    </row>
    <row r="32996" spans="1:2" x14ac:dyDescent="0.25">
      <c r="A32996" s="2" t="s">
        <v>33075</v>
      </c>
      <c r="B32996" s="3" t="s">
        <v>1816</v>
      </c>
    </row>
    <row r="32997" spans="1:2" x14ac:dyDescent="0.25">
      <c r="A32997" s="2" t="s">
        <v>33076</v>
      </c>
      <c r="B32997" s="3" t="s">
        <v>1816</v>
      </c>
    </row>
    <row r="32998" spans="1:2" x14ac:dyDescent="0.25">
      <c r="A32998" s="2" t="s">
        <v>33077</v>
      </c>
      <c r="B32998" s="3" t="s">
        <v>1816</v>
      </c>
    </row>
    <row r="32999" spans="1:2" x14ac:dyDescent="0.25">
      <c r="A32999" s="2" t="s">
        <v>33078</v>
      </c>
      <c r="B32999" s="3" t="s">
        <v>1816</v>
      </c>
    </row>
    <row r="33000" spans="1:2" x14ac:dyDescent="0.25">
      <c r="A33000" s="2" t="s">
        <v>33079</v>
      </c>
      <c r="B33000" s="3" t="s">
        <v>1816</v>
      </c>
    </row>
    <row r="33001" spans="1:2" x14ac:dyDescent="0.25">
      <c r="A33001" s="2" t="s">
        <v>33080</v>
      </c>
      <c r="B33001" s="3" t="s">
        <v>1816</v>
      </c>
    </row>
    <row r="33002" spans="1:2" x14ac:dyDescent="0.25">
      <c r="A33002" s="2" t="s">
        <v>33081</v>
      </c>
      <c r="B33002" s="3" t="s">
        <v>1816</v>
      </c>
    </row>
    <row r="33003" spans="1:2" x14ac:dyDescent="0.25">
      <c r="A33003" s="2" t="s">
        <v>33082</v>
      </c>
      <c r="B33003" s="3" t="s">
        <v>1816</v>
      </c>
    </row>
    <row r="33004" spans="1:2" x14ac:dyDescent="0.25">
      <c r="A33004" s="2" t="s">
        <v>33083</v>
      </c>
      <c r="B33004" s="3" t="s">
        <v>1816</v>
      </c>
    </row>
    <row r="33005" spans="1:2" x14ac:dyDescent="0.25">
      <c r="A33005" s="2" t="s">
        <v>33084</v>
      </c>
      <c r="B33005" s="3" t="s">
        <v>1816</v>
      </c>
    </row>
    <row r="33006" spans="1:2" x14ac:dyDescent="0.25">
      <c r="A33006" s="2" t="s">
        <v>33085</v>
      </c>
      <c r="B33006" s="3" t="s">
        <v>1816</v>
      </c>
    </row>
    <row r="33007" spans="1:2" x14ac:dyDescent="0.25">
      <c r="A33007" s="2" t="s">
        <v>33086</v>
      </c>
      <c r="B33007" s="3" t="s">
        <v>1816</v>
      </c>
    </row>
    <row r="33008" spans="1:2" x14ac:dyDescent="0.25">
      <c r="A33008" s="2" t="s">
        <v>33087</v>
      </c>
      <c r="B33008" s="3" t="s">
        <v>1816</v>
      </c>
    </row>
    <row r="33009" spans="1:2" x14ac:dyDescent="0.25">
      <c r="A33009" s="2" t="s">
        <v>33088</v>
      </c>
      <c r="B33009" s="3" t="s">
        <v>1816</v>
      </c>
    </row>
    <row r="33010" spans="1:2" x14ac:dyDescent="0.25">
      <c r="A33010" s="2" t="s">
        <v>33089</v>
      </c>
      <c r="B33010" s="3" t="s">
        <v>1816</v>
      </c>
    </row>
    <row r="33011" spans="1:2" x14ac:dyDescent="0.25">
      <c r="A33011" s="2" t="s">
        <v>33090</v>
      </c>
      <c r="B33011" s="3" t="s">
        <v>1816</v>
      </c>
    </row>
    <row r="33012" spans="1:2" x14ac:dyDescent="0.25">
      <c r="A33012" s="2" t="s">
        <v>33091</v>
      </c>
      <c r="B33012" s="3" t="s">
        <v>1816</v>
      </c>
    </row>
    <row r="33013" spans="1:2" x14ac:dyDescent="0.25">
      <c r="A33013" s="2" t="s">
        <v>33092</v>
      </c>
      <c r="B33013" s="3" t="s">
        <v>1816</v>
      </c>
    </row>
    <row r="33014" spans="1:2" x14ac:dyDescent="0.25">
      <c r="A33014" s="2" t="s">
        <v>33093</v>
      </c>
      <c r="B33014" s="3" t="s">
        <v>1816</v>
      </c>
    </row>
    <row r="33015" spans="1:2" x14ac:dyDescent="0.25">
      <c r="A33015" s="2" t="s">
        <v>33094</v>
      </c>
      <c r="B33015" s="3" t="s">
        <v>1816</v>
      </c>
    </row>
    <row r="33016" spans="1:2" x14ac:dyDescent="0.25">
      <c r="A33016" s="2" t="s">
        <v>33095</v>
      </c>
      <c r="B33016" s="3" t="s">
        <v>1816</v>
      </c>
    </row>
    <row r="33017" spans="1:2" x14ac:dyDescent="0.25">
      <c r="A33017" s="2" t="s">
        <v>33096</v>
      </c>
      <c r="B33017" s="3" t="s">
        <v>1816</v>
      </c>
    </row>
    <row r="33018" spans="1:2" x14ac:dyDescent="0.25">
      <c r="A33018" s="2" t="s">
        <v>33097</v>
      </c>
      <c r="B33018" s="3" t="s">
        <v>1816</v>
      </c>
    </row>
    <row r="33019" spans="1:2" x14ac:dyDescent="0.25">
      <c r="A33019" s="2" t="s">
        <v>33098</v>
      </c>
      <c r="B33019" s="3" t="s">
        <v>1816</v>
      </c>
    </row>
    <row r="33020" spans="1:2" x14ac:dyDescent="0.25">
      <c r="A33020" s="2" t="s">
        <v>33099</v>
      </c>
      <c r="B33020" s="3" t="s">
        <v>1816</v>
      </c>
    </row>
    <row r="33021" spans="1:2" x14ac:dyDescent="0.25">
      <c r="A33021" s="2" t="s">
        <v>33100</v>
      </c>
      <c r="B33021" s="3" t="s">
        <v>1816</v>
      </c>
    </row>
    <row r="33022" spans="1:2" x14ac:dyDescent="0.25">
      <c r="A33022" s="2" t="s">
        <v>33101</v>
      </c>
      <c r="B33022" s="3" t="s">
        <v>1816</v>
      </c>
    </row>
    <row r="33023" spans="1:2" x14ac:dyDescent="0.25">
      <c r="A33023" s="2" t="s">
        <v>33102</v>
      </c>
      <c r="B33023" s="3" t="s">
        <v>1816</v>
      </c>
    </row>
    <row r="33024" spans="1:2" x14ac:dyDescent="0.25">
      <c r="A33024" s="2" t="s">
        <v>33103</v>
      </c>
      <c r="B33024" s="3" t="s">
        <v>1816</v>
      </c>
    </row>
    <row r="33025" spans="1:2" x14ac:dyDescent="0.25">
      <c r="A33025" s="2" t="s">
        <v>33104</v>
      </c>
      <c r="B33025" s="3" t="s">
        <v>1816</v>
      </c>
    </row>
    <row r="33026" spans="1:2" x14ac:dyDescent="0.25">
      <c r="A33026" s="2" t="s">
        <v>33105</v>
      </c>
      <c r="B33026" s="3" t="s">
        <v>1816</v>
      </c>
    </row>
    <row r="33027" spans="1:2" x14ac:dyDescent="0.25">
      <c r="A33027" s="2" t="s">
        <v>33106</v>
      </c>
      <c r="B33027" s="3" t="s">
        <v>1816</v>
      </c>
    </row>
    <row r="33028" spans="1:2" x14ac:dyDescent="0.25">
      <c r="A33028" s="2" t="s">
        <v>33107</v>
      </c>
      <c r="B33028" s="3" t="s">
        <v>1816</v>
      </c>
    </row>
    <row r="33029" spans="1:2" x14ac:dyDescent="0.25">
      <c r="A33029" s="2" t="s">
        <v>33108</v>
      </c>
      <c r="B33029" s="3" t="s">
        <v>1816</v>
      </c>
    </row>
    <row r="33030" spans="1:2" x14ac:dyDescent="0.25">
      <c r="A33030" s="2" t="s">
        <v>33109</v>
      </c>
      <c r="B33030" s="3" t="s">
        <v>1816</v>
      </c>
    </row>
    <row r="33031" spans="1:2" x14ac:dyDescent="0.25">
      <c r="A33031" s="2" t="s">
        <v>33110</v>
      </c>
      <c r="B33031" s="3" t="s">
        <v>1816</v>
      </c>
    </row>
    <row r="33032" spans="1:2" x14ac:dyDescent="0.25">
      <c r="A33032" s="2" t="s">
        <v>33111</v>
      </c>
      <c r="B33032" s="3" t="s">
        <v>1816</v>
      </c>
    </row>
    <row r="33033" spans="1:2" x14ac:dyDescent="0.25">
      <c r="A33033" s="2" t="s">
        <v>33112</v>
      </c>
      <c r="B33033" s="3" t="s">
        <v>1816</v>
      </c>
    </row>
    <row r="33034" spans="1:2" x14ac:dyDescent="0.25">
      <c r="A33034" s="2" t="s">
        <v>33113</v>
      </c>
      <c r="B33034" s="3" t="s">
        <v>1816</v>
      </c>
    </row>
    <row r="33035" spans="1:2" x14ac:dyDescent="0.25">
      <c r="A33035" s="2" t="s">
        <v>33114</v>
      </c>
      <c r="B33035" s="3" t="s">
        <v>1816</v>
      </c>
    </row>
    <row r="33036" spans="1:2" x14ac:dyDescent="0.25">
      <c r="A33036" s="2" t="s">
        <v>33115</v>
      </c>
      <c r="B33036" s="3" t="s">
        <v>1816</v>
      </c>
    </row>
    <row r="33037" spans="1:2" x14ac:dyDescent="0.25">
      <c r="A33037" s="2" t="s">
        <v>33116</v>
      </c>
      <c r="B33037" s="3" t="s">
        <v>1816</v>
      </c>
    </row>
    <row r="33038" spans="1:2" x14ac:dyDescent="0.25">
      <c r="A33038" s="2" t="s">
        <v>33117</v>
      </c>
      <c r="B33038" s="3" t="s">
        <v>1816</v>
      </c>
    </row>
    <row r="33039" spans="1:2" x14ac:dyDescent="0.25">
      <c r="A33039" s="2" t="s">
        <v>33118</v>
      </c>
      <c r="B33039" s="3" t="s">
        <v>1816</v>
      </c>
    </row>
    <row r="33040" spans="1:2" x14ac:dyDescent="0.25">
      <c r="A33040" s="2" t="s">
        <v>33119</v>
      </c>
      <c r="B33040" s="3" t="s">
        <v>1816</v>
      </c>
    </row>
    <row r="33041" spans="1:2" x14ac:dyDescent="0.25">
      <c r="A33041" s="2" t="s">
        <v>33120</v>
      </c>
      <c r="B33041" s="3" t="s">
        <v>1816</v>
      </c>
    </row>
    <row r="33042" spans="1:2" x14ac:dyDescent="0.25">
      <c r="A33042" s="2" t="s">
        <v>33121</v>
      </c>
      <c r="B33042" s="3" t="s">
        <v>1816</v>
      </c>
    </row>
    <row r="33043" spans="1:2" x14ac:dyDescent="0.25">
      <c r="A33043" s="2" t="s">
        <v>33122</v>
      </c>
      <c r="B33043" s="3" t="s">
        <v>1816</v>
      </c>
    </row>
    <row r="33044" spans="1:2" x14ac:dyDescent="0.25">
      <c r="A33044" s="2" t="s">
        <v>33123</v>
      </c>
      <c r="B33044" s="3" t="s">
        <v>1816</v>
      </c>
    </row>
    <row r="33045" spans="1:2" x14ac:dyDescent="0.25">
      <c r="A33045" s="2" t="s">
        <v>33124</v>
      </c>
      <c r="B33045" s="3" t="s">
        <v>1816</v>
      </c>
    </row>
    <row r="33046" spans="1:2" x14ac:dyDescent="0.25">
      <c r="A33046" s="2" t="s">
        <v>33125</v>
      </c>
      <c r="B33046" s="3" t="s">
        <v>1816</v>
      </c>
    </row>
    <row r="33047" spans="1:2" x14ac:dyDescent="0.25">
      <c r="A33047" s="2" t="s">
        <v>33126</v>
      </c>
      <c r="B33047" s="3" t="s">
        <v>1816</v>
      </c>
    </row>
    <row r="33048" spans="1:2" x14ac:dyDescent="0.25">
      <c r="A33048" s="2" t="s">
        <v>33127</v>
      </c>
      <c r="B33048" s="3" t="s">
        <v>1816</v>
      </c>
    </row>
    <row r="33049" spans="1:2" x14ac:dyDescent="0.25">
      <c r="A33049" s="2" t="s">
        <v>33128</v>
      </c>
      <c r="B33049" s="3" t="s">
        <v>1816</v>
      </c>
    </row>
    <row r="33050" spans="1:2" x14ac:dyDescent="0.25">
      <c r="A33050" s="2" t="s">
        <v>33129</v>
      </c>
      <c r="B33050" s="3" t="s">
        <v>1816</v>
      </c>
    </row>
    <row r="33051" spans="1:2" x14ac:dyDescent="0.25">
      <c r="A33051" s="2" t="s">
        <v>33130</v>
      </c>
      <c r="B33051" s="3" t="s">
        <v>1816</v>
      </c>
    </row>
    <row r="33052" spans="1:2" x14ac:dyDescent="0.25">
      <c r="A33052" s="2" t="s">
        <v>33131</v>
      </c>
      <c r="B33052" s="3" t="s">
        <v>1816</v>
      </c>
    </row>
    <row r="33053" spans="1:2" x14ac:dyDescent="0.25">
      <c r="A33053" s="2" t="s">
        <v>33132</v>
      </c>
      <c r="B33053" s="3" t="s">
        <v>1816</v>
      </c>
    </row>
    <row r="33054" spans="1:2" x14ac:dyDescent="0.25">
      <c r="A33054" s="2" t="s">
        <v>33133</v>
      </c>
      <c r="B33054" s="3" t="s">
        <v>1816</v>
      </c>
    </row>
    <row r="33055" spans="1:2" x14ac:dyDescent="0.25">
      <c r="A33055" s="2" t="s">
        <v>33134</v>
      </c>
      <c r="B33055" s="3" t="s">
        <v>1816</v>
      </c>
    </row>
    <row r="33056" spans="1:2" x14ac:dyDescent="0.25">
      <c r="A33056" s="2" t="s">
        <v>33135</v>
      </c>
      <c r="B33056" s="3" t="s">
        <v>1816</v>
      </c>
    </row>
    <row r="33057" spans="1:2" x14ac:dyDescent="0.25">
      <c r="A33057" s="2" t="s">
        <v>33136</v>
      </c>
      <c r="B33057" s="3" t="s">
        <v>1816</v>
      </c>
    </row>
    <row r="33058" spans="1:2" x14ac:dyDescent="0.25">
      <c r="A33058" s="2" t="s">
        <v>33137</v>
      </c>
      <c r="B33058" s="3" t="s">
        <v>1816</v>
      </c>
    </row>
    <row r="33059" spans="1:2" x14ac:dyDescent="0.25">
      <c r="A33059" s="2" t="s">
        <v>33138</v>
      </c>
      <c r="B33059" s="3" t="s">
        <v>1816</v>
      </c>
    </row>
    <row r="33060" spans="1:2" x14ac:dyDescent="0.25">
      <c r="A33060" s="2" t="s">
        <v>33139</v>
      </c>
      <c r="B33060" s="3" t="s">
        <v>1816</v>
      </c>
    </row>
    <row r="33061" spans="1:2" x14ac:dyDescent="0.25">
      <c r="A33061" s="2" t="s">
        <v>33140</v>
      </c>
      <c r="B33061" s="3" t="s">
        <v>1816</v>
      </c>
    </row>
    <row r="33062" spans="1:2" x14ac:dyDescent="0.25">
      <c r="A33062" s="2" t="s">
        <v>33141</v>
      </c>
      <c r="B33062" s="3" t="s">
        <v>1816</v>
      </c>
    </row>
    <row r="33063" spans="1:2" x14ac:dyDescent="0.25">
      <c r="A33063" s="2" t="s">
        <v>33142</v>
      </c>
      <c r="B33063" s="3" t="s">
        <v>1816</v>
      </c>
    </row>
    <row r="33064" spans="1:2" x14ac:dyDescent="0.25">
      <c r="A33064" s="2" t="s">
        <v>33143</v>
      </c>
      <c r="B33064" s="3" t="s">
        <v>1816</v>
      </c>
    </row>
    <row r="33065" spans="1:2" x14ac:dyDescent="0.25">
      <c r="A33065" s="2" t="s">
        <v>33144</v>
      </c>
      <c r="B33065" s="3" t="s">
        <v>1816</v>
      </c>
    </row>
    <row r="33066" spans="1:2" x14ac:dyDescent="0.25">
      <c r="A33066" s="2" t="s">
        <v>33145</v>
      </c>
      <c r="B33066" s="3" t="s">
        <v>1816</v>
      </c>
    </row>
    <row r="33067" spans="1:2" x14ac:dyDescent="0.25">
      <c r="A33067" s="2" t="s">
        <v>33146</v>
      </c>
      <c r="B33067" s="3" t="s">
        <v>1816</v>
      </c>
    </row>
    <row r="33068" spans="1:2" x14ac:dyDescent="0.25">
      <c r="A33068" s="2" t="s">
        <v>33147</v>
      </c>
      <c r="B33068" s="3" t="s">
        <v>1816</v>
      </c>
    </row>
    <row r="33069" spans="1:2" x14ac:dyDescent="0.25">
      <c r="A33069" s="2" t="s">
        <v>33148</v>
      </c>
      <c r="B33069" s="3" t="s">
        <v>1816</v>
      </c>
    </row>
    <row r="33070" spans="1:2" x14ac:dyDescent="0.25">
      <c r="A33070" s="2" t="s">
        <v>33149</v>
      </c>
      <c r="B33070" s="3" t="s">
        <v>1816</v>
      </c>
    </row>
    <row r="33071" spans="1:2" x14ac:dyDescent="0.25">
      <c r="A33071" s="2" t="s">
        <v>33150</v>
      </c>
      <c r="B33071" s="3" t="s">
        <v>1816</v>
      </c>
    </row>
    <row r="33072" spans="1:2" x14ac:dyDescent="0.25">
      <c r="A33072" s="2" t="s">
        <v>33151</v>
      </c>
      <c r="B33072" s="3" t="s">
        <v>1816</v>
      </c>
    </row>
    <row r="33073" spans="1:2" x14ac:dyDescent="0.25">
      <c r="A33073" s="2" t="s">
        <v>33152</v>
      </c>
      <c r="B33073" s="3" t="s">
        <v>1816</v>
      </c>
    </row>
    <row r="33074" spans="1:2" x14ac:dyDescent="0.25">
      <c r="A33074" s="2" t="s">
        <v>33153</v>
      </c>
      <c r="B33074" s="3" t="s">
        <v>1816</v>
      </c>
    </row>
    <row r="33075" spans="1:2" x14ac:dyDescent="0.25">
      <c r="A33075" s="2" t="s">
        <v>33154</v>
      </c>
      <c r="B33075" s="3" t="s">
        <v>1816</v>
      </c>
    </row>
    <row r="33076" spans="1:2" x14ac:dyDescent="0.25">
      <c r="A33076" s="2" t="s">
        <v>33155</v>
      </c>
      <c r="B33076" s="3" t="s">
        <v>1816</v>
      </c>
    </row>
    <row r="33077" spans="1:2" x14ac:dyDescent="0.25">
      <c r="A33077" s="2" t="s">
        <v>33156</v>
      </c>
      <c r="B33077" s="3" t="s">
        <v>1816</v>
      </c>
    </row>
    <row r="33078" spans="1:2" x14ac:dyDescent="0.25">
      <c r="A33078" s="2" t="s">
        <v>33157</v>
      </c>
      <c r="B33078" s="3" t="s">
        <v>1816</v>
      </c>
    </row>
    <row r="33079" spans="1:2" x14ac:dyDescent="0.25">
      <c r="A33079" s="2" t="s">
        <v>33158</v>
      </c>
      <c r="B33079" s="3" t="s">
        <v>1816</v>
      </c>
    </row>
    <row r="33080" spans="1:2" x14ac:dyDescent="0.25">
      <c r="A33080" s="2" t="s">
        <v>33159</v>
      </c>
      <c r="B33080" s="3" t="s">
        <v>1816</v>
      </c>
    </row>
    <row r="33081" spans="1:2" x14ac:dyDescent="0.25">
      <c r="A33081" s="2" t="s">
        <v>33160</v>
      </c>
      <c r="B33081" s="3" t="s">
        <v>1816</v>
      </c>
    </row>
    <row r="33082" spans="1:2" x14ac:dyDescent="0.25">
      <c r="A33082" s="2" t="s">
        <v>33161</v>
      </c>
      <c r="B33082" s="3" t="s">
        <v>1816</v>
      </c>
    </row>
    <row r="33083" spans="1:2" x14ac:dyDescent="0.25">
      <c r="A33083" s="2" t="s">
        <v>33162</v>
      </c>
      <c r="B33083" s="3" t="s">
        <v>1816</v>
      </c>
    </row>
    <row r="33084" spans="1:2" x14ac:dyDescent="0.25">
      <c r="A33084" s="2" t="s">
        <v>33163</v>
      </c>
      <c r="B33084" s="3" t="s">
        <v>1816</v>
      </c>
    </row>
    <row r="33085" spans="1:2" x14ac:dyDescent="0.25">
      <c r="A33085" s="2" t="s">
        <v>33164</v>
      </c>
      <c r="B33085" s="3" t="s">
        <v>1816</v>
      </c>
    </row>
    <row r="33086" spans="1:2" x14ac:dyDescent="0.25">
      <c r="A33086" s="2" t="s">
        <v>33165</v>
      </c>
      <c r="B33086" s="3" t="s">
        <v>1816</v>
      </c>
    </row>
    <row r="33087" spans="1:2" x14ac:dyDescent="0.25">
      <c r="A33087" s="2" t="s">
        <v>33166</v>
      </c>
      <c r="B33087" s="3" t="s">
        <v>1816</v>
      </c>
    </row>
    <row r="33088" spans="1:2" x14ac:dyDescent="0.25">
      <c r="A33088" s="2" t="s">
        <v>33167</v>
      </c>
      <c r="B33088" s="3" t="s">
        <v>1816</v>
      </c>
    </row>
    <row r="33089" spans="1:2" x14ac:dyDescent="0.25">
      <c r="A33089" s="2" t="s">
        <v>33168</v>
      </c>
      <c r="B33089" s="3" t="s">
        <v>1816</v>
      </c>
    </row>
    <row r="33090" spans="1:2" x14ac:dyDescent="0.25">
      <c r="A33090" s="2" t="s">
        <v>33169</v>
      </c>
      <c r="B33090" s="3" t="s">
        <v>1816</v>
      </c>
    </row>
    <row r="33091" spans="1:2" x14ac:dyDescent="0.25">
      <c r="A33091" s="2" t="s">
        <v>33170</v>
      </c>
      <c r="B33091" s="3" t="s">
        <v>1816</v>
      </c>
    </row>
    <row r="33092" spans="1:2" x14ac:dyDescent="0.25">
      <c r="A33092" s="2" t="s">
        <v>33171</v>
      </c>
      <c r="B33092" s="3" t="s">
        <v>1816</v>
      </c>
    </row>
    <row r="33093" spans="1:2" x14ac:dyDescent="0.25">
      <c r="A33093" s="2" t="s">
        <v>33172</v>
      </c>
      <c r="B33093" s="3" t="s">
        <v>1816</v>
      </c>
    </row>
    <row r="33094" spans="1:2" x14ac:dyDescent="0.25">
      <c r="A33094" s="2" t="s">
        <v>33173</v>
      </c>
      <c r="B33094" s="3" t="s">
        <v>1816</v>
      </c>
    </row>
    <row r="33095" spans="1:2" x14ac:dyDescent="0.25">
      <c r="A33095" s="2" t="s">
        <v>33174</v>
      </c>
      <c r="B33095" s="3" t="s">
        <v>1816</v>
      </c>
    </row>
    <row r="33096" spans="1:2" x14ac:dyDescent="0.25">
      <c r="A33096" s="2" t="s">
        <v>33175</v>
      </c>
      <c r="B33096" s="3" t="s">
        <v>1816</v>
      </c>
    </row>
    <row r="33097" spans="1:2" x14ac:dyDescent="0.25">
      <c r="A33097" s="2" t="s">
        <v>33176</v>
      </c>
      <c r="B33097" s="3" t="s">
        <v>1816</v>
      </c>
    </row>
    <row r="33098" spans="1:2" x14ac:dyDescent="0.25">
      <c r="A33098" s="2" t="s">
        <v>33177</v>
      </c>
      <c r="B33098" s="3" t="s">
        <v>1816</v>
      </c>
    </row>
    <row r="33099" spans="1:2" x14ac:dyDescent="0.25">
      <c r="A33099" s="2" t="s">
        <v>33178</v>
      </c>
      <c r="B33099" s="3" t="s">
        <v>1816</v>
      </c>
    </row>
    <row r="33100" spans="1:2" x14ac:dyDescent="0.25">
      <c r="A33100" s="2" t="s">
        <v>33179</v>
      </c>
      <c r="B33100" s="3" t="s">
        <v>1816</v>
      </c>
    </row>
    <row r="33101" spans="1:2" x14ac:dyDescent="0.25">
      <c r="A33101" s="2" t="s">
        <v>33180</v>
      </c>
      <c r="B33101" s="3" t="s">
        <v>1816</v>
      </c>
    </row>
    <row r="33102" spans="1:2" x14ac:dyDescent="0.25">
      <c r="A33102" s="2" t="s">
        <v>33181</v>
      </c>
      <c r="B33102" s="3" t="s">
        <v>1816</v>
      </c>
    </row>
    <row r="33103" spans="1:2" x14ac:dyDescent="0.25">
      <c r="A33103" s="2" t="s">
        <v>33182</v>
      </c>
      <c r="B33103" s="3" t="s">
        <v>1816</v>
      </c>
    </row>
    <row r="33104" spans="1:2" x14ac:dyDescent="0.25">
      <c r="A33104" s="2" t="s">
        <v>33183</v>
      </c>
      <c r="B33104" s="3" t="s">
        <v>1816</v>
      </c>
    </row>
    <row r="33105" spans="1:2" x14ac:dyDescent="0.25">
      <c r="A33105" s="2" t="s">
        <v>33184</v>
      </c>
      <c r="B33105" s="3" t="s">
        <v>1816</v>
      </c>
    </row>
    <row r="33106" spans="1:2" x14ac:dyDescent="0.25">
      <c r="A33106" s="2" t="s">
        <v>33185</v>
      </c>
      <c r="B33106" s="3" t="s">
        <v>1816</v>
      </c>
    </row>
    <row r="33107" spans="1:2" x14ac:dyDescent="0.25">
      <c r="A33107" s="2" t="s">
        <v>33186</v>
      </c>
      <c r="B33107" s="3" t="s">
        <v>1816</v>
      </c>
    </row>
    <row r="33108" spans="1:2" x14ac:dyDescent="0.25">
      <c r="A33108" s="2" t="s">
        <v>33187</v>
      </c>
      <c r="B33108" s="3" t="s">
        <v>1816</v>
      </c>
    </row>
    <row r="33109" spans="1:2" x14ac:dyDescent="0.25">
      <c r="A33109" s="2" t="s">
        <v>33188</v>
      </c>
      <c r="B33109" s="3" t="s">
        <v>1816</v>
      </c>
    </row>
    <row r="33110" spans="1:2" x14ac:dyDescent="0.25">
      <c r="A33110" s="2" t="s">
        <v>33189</v>
      </c>
      <c r="B33110" s="3" t="s">
        <v>1816</v>
      </c>
    </row>
    <row r="33111" spans="1:2" x14ac:dyDescent="0.25">
      <c r="A33111" s="2" t="s">
        <v>33190</v>
      </c>
      <c r="B33111" s="3" t="s">
        <v>1816</v>
      </c>
    </row>
    <row r="33112" spans="1:2" x14ac:dyDescent="0.25">
      <c r="A33112" s="2" t="s">
        <v>33191</v>
      </c>
      <c r="B33112" s="3" t="s">
        <v>1816</v>
      </c>
    </row>
    <row r="33113" spans="1:2" x14ac:dyDescent="0.25">
      <c r="A33113" s="2" t="s">
        <v>33192</v>
      </c>
      <c r="B33113" s="3" t="s">
        <v>1816</v>
      </c>
    </row>
    <row r="33114" spans="1:2" x14ac:dyDescent="0.25">
      <c r="A33114" s="2" t="s">
        <v>33193</v>
      </c>
      <c r="B33114" s="3" t="s">
        <v>1816</v>
      </c>
    </row>
    <row r="33115" spans="1:2" x14ac:dyDescent="0.25">
      <c r="A33115" s="2" t="s">
        <v>33194</v>
      </c>
      <c r="B33115" s="3" t="s">
        <v>1816</v>
      </c>
    </row>
    <row r="33116" spans="1:2" x14ac:dyDescent="0.25">
      <c r="A33116" s="2" t="s">
        <v>33195</v>
      </c>
      <c r="B33116" s="3" t="s">
        <v>1816</v>
      </c>
    </row>
    <row r="33117" spans="1:2" x14ac:dyDescent="0.25">
      <c r="A33117" s="2" t="s">
        <v>33196</v>
      </c>
      <c r="B33117" s="3" t="s">
        <v>1816</v>
      </c>
    </row>
    <row r="33118" spans="1:2" x14ac:dyDescent="0.25">
      <c r="A33118" s="2" t="s">
        <v>33197</v>
      </c>
      <c r="B33118" s="3" t="s">
        <v>1816</v>
      </c>
    </row>
    <row r="33119" spans="1:2" x14ac:dyDescent="0.25">
      <c r="A33119" s="2" t="s">
        <v>33198</v>
      </c>
      <c r="B33119" s="3" t="s">
        <v>1816</v>
      </c>
    </row>
    <row r="33120" spans="1:2" x14ac:dyDescent="0.25">
      <c r="A33120" s="2" t="s">
        <v>33199</v>
      </c>
      <c r="B33120" s="3" t="s">
        <v>1816</v>
      </c>
    </row>
    <row r="33121" spans="1:2" x14ac:dyDescent="0.25">
      <c r="A33121" s="2" t="s">
        <v>33200</v>
      </c>
      <c r="B33121" s="3" t="s">
        <v>1816</v>
      </c>
    </row>
    <row r="33122" spans="1:2" x14ac:dyDescent="0.25">
      <c r="A33122" s="2" t="s">
        <v>33201</v>
      </c>
      <c r="B33122" s="3" t="s">
        <v>1816</v>
      </c>
    </row>
    <row r="33123" spans="1:2" x14ac:dyDescent="0.25">
      <c r="A33123" s="2" t="s">
        <v>33202</v>
      </c>
      <c r="B33123" s="3" t="s">
        <v>1816</v>
      </c>
    </row>
    <row r="33124" spans="1:2" x14ac:dyDescent="0.25">
      <c r="A33124" s="2" t="s">
        <v>33203</v>
      </c>
      <c r="B33124" s="3" t="s">
        <v>1816</v>
      </c>
    </row>
    <row r="33125" spans="1:2" x14ac:dyDescent="0.25">
      <c r="A33125" s="2" t="s">
        <v>33204</v>
      </c>
      <c r="B33125" s="3" t="s">
        <v>1816</v>
      </c>
    </row>
    <row r="33126" spans="1:2" x14ac:dyDescent="0.25">
      <c r="A33126" s="2" t="s">
        <v>33205</v>
      </c>
      <c r="B33126" s="3" t="s">
        <v>1816</v>
      </c>
    </row>
    <row r="33127" spans="1:2" x14ac:dyDescent="0.25">
      <c r="A33127" s="2" t="s">
        <v>33206</v>
      </c>
      <c r="B33127" s="3" t="s">
        <v>1816</v>
      </c>
    </row>
    <row r="33128" spans="1:2" x14ac:dyDescent="0.25">
      <c r="A33128" s="2" t="s">
        <v>33207</v>
      </c>
      <c r="B33128" s="3" t="s">
        <v>1816</v>
      </c>
    </row>
    <row r="33129" spans="1:2" x14ac:dyDescent="0.25">
      <c r="A33129" s="2" t="s">
        <v>33208</v>
      </c>
      <c r="B33129" s="3" t="s">
        <v>1816</v>
      </c>
    </row>
    <row r="33130" spans="1:2" x14ac:dyDescent="0.25">
      <c r="A33130" s="2" t="s">
        <v>33209</v>
      </c>
      <c r="B33130" s="3" t="s">
        <v>1816</v>
      </c>
    </row>
    <row r="33131" spans="1:2" x14ac:dyDescent="0.25">
      <c r="A33131" s="2" t="s">
        <v>33210</v>
      </c>
      <c r="B33131" s="3" t="s">
        <v>1816</v>
      </c>
    </row>
    <row r="33132" spans="1:2" x14ac:dyDescent="0.25">
      <c r="A33132" s="2" t="s">
        <v>33211</v>
      </c>
      <c r="B33132" s="3" t="s">
        <v>1816</v>
      </c>
    </row>
    <row r="33133" spans="1:2" x14ac:dyDescent="0.25">
      <c r="A33133" s="2" t="s">
        <v>33212</v>
      </c>
      <c r="B33133" s="3" t="s">
        <v>1816</v>
      </c>
    </row>
    <row r="33134" spans="1:2" x14ac:dyDescent="0.25">
      <c r="A33134" s="2" t="s">
        <v>33213</v>
      </c>
      <c r="B33134" s="3" t="s">
        <v>1816</v>
      </c>
    </row>
    <row r="33135" spans="1:2" x14ac:dyDescent="0.25">
      <c r="A33135" s="2" t="s">
        <v>33214</v>
      </c>
      <c r="B33135" s="3" t="s">
        <v>1816</v>
      </c>
    </row>
    <row r="33136" spans="1:2" x14ac:dyDescent="0.25">
      <c r="A33136" s="2" t="s">
        <v>33215</v>
      </c>
      <c r="B33136" s="3" t="s">
        <v>1816</v>
      </c>
    </row>
    <row r="33137" spans="1:2" x14ac:dyDescent="0.25">
      <c r="A33137" s="2" t="s">
        <v>33216</v>
      </c>
      <c r="B33137" s="3" t="s">
        <v>1816</v>
      </c>
    </row>
    <row r="33138" spans="1:2" x14ac:dyDescent="0.25">
      <c r="A33138" s="2" t="s">
        <v>33217</v>
      </c>
      <c r="B33138" s="3" t="s">
        <v>1816</v>
      </c>
    </row>
    <row r="33139" spans="1:2" x14ac:dyDescent="0.25">
      <c r="A33139" s="2" t="s">
        <v>33218</v>
      </c>
      <c r="B33139" s="3" t="s">
        <v>1816</v>
      </c>
    </row>
    <row r="33140" spans="1:2" x14ac:dyDescent="0.25">
      <c r="A33140" s="2" t="s">
        <v>33219</v>
      </c>
      <c r="B33140" s="3" t="s">
        <v>1816</v>
      </c>
    </row>
    <row r="33141" spans="1:2" x14ac:dyDescent="0.25">
      <c r="A33141" s="2" t="s">
        <v>33220</v>
      </c>
      <c r="B33141" s="3" t="s">
        <v>1816</v>
      </c>
    </row>
    <row r="33142" spans="1:2" x14ac:dyDescent="0.25">
      <c r="A33142" s="2" t="s">
        <v>33221</v>
      </c>
      <c r="B33142" s="3" t="s">
        <v>1816</v>
      </c>
    </row>
    <row r="33143" spans="1:2" x14ac:dyDescent="0.25">
      <c r="A33143" s="2" t="s">
        <v>33222</v>
      </c>
      <c r="B33143" s="3" t="s">
        <v>1816</v>
      </c>
    </row>
    <row r="33144" spans="1:2" x14ac:dyDescent="0.25">
      <c r="A33144" s="2" t="s">
        <v>33223</v>
      </c>
      <c r="B33144" s="3" t="s">
        <v>1816</v>
      </c>
    </row>
    <row r="33145" spans="1:2" x14ac:dyDescent="0.25">
      <c r="A33145" s="2" t="s">
        <v>33224</v>
      </c>
      <c r="B33145" s="3" t="s">
        <v>1816</v>
      </c>
    </row>
    <row r="33146" spans="1:2" x14ac:dyDescent="0.25">
      <c r="A33146" s="2" t="s">
        <v>33225</v>
      </c>
      <c r="B33146" s="3" t="s">
        <v>1816</v>
      </c>
    </row>
    <row r="33147" spans="1:2" x14ac:dyDescent="0.25">
      <c r="A33147" s="2" t="s">
        <v>33226</v>
      </c>
      <c r="B33147" s="3" t="s">
        <v>1816</v>
      </c>
    </row>
    <row r="33148" spans="1:2" x14ac:dyDescent="0.25">
      <c r="A33148" s="2" t="s">
        <v>33227</v>
      </c>
      <c r="B33148" s="3" t="s">
        <v>1816</v>
      </c>
    </row>
    <row r="33149" spans="1:2" x14ac:dyDescent="0.25">
      <c r="A33149" s="2" t="s">
        <v>33228</v>
      </c>
      <c r="B33149" s="3" t="s">
        <v>1816</v>
      </c>
    </row>
    <row r="33150" spans="1:2" x14ac:dyDescent="0.25">
      <c r="A33150" s="2" t="s">
        <v>33229</v>
      </c>
      <c r="B33150" s="3" t="s">
        <v>1816</v>
      </c>
    </row>
    <row r="33151" spans="1:2" x14ac:dyDescent="0.25">
      <c r="A33151" s="2" t="s">
        <v>33230</v>
      </c>
      <c r="B33151" s="3" t="s">
        <v>1816</v>
      </c>
    </row>
    <row r="33152" spans="1:2" x14ac:dyDescent="0.25">
      <c r="A33152" s="2" t="s">
        <v>33231</v>
      </c>
      <c r="B33152" s="3" t="s">
        <v>1816</v>
      </c>
    </row>
    <row r="33153" spans="1:2" x14ac:dyDescent="0.25">
      <c r="A33153" s="2" t="s">
        <v>33232</v>
      </c>
      <c r="B33153" s="3" t="s">
        <v>1816</v>
      </c>
    </row>
    <row r="33154" spans="1:2" x14ac:dyDescent="0.25">
      <c r="A33154" s="2" t="s">
        <v>33233</v>
      </c>
      <c r="B33154" s="3" t="s">
        <v>1816</v>
      </c>
    </row>
    <row r="33155" spans="1:2" x14ac:dyDescent="0.25">
      <c r="A33155" s="2" t="s">
        <v>33234</v>
      </c>
      <c r="B33155" s="3" t="s">
        <v>1816</v>
      </c>
    </row>
    <row r="33156" spans="1:2" x14ac:dyDescent="0.25">
      <c r="A33156" s="2" t="s">
        <v>33235</v>
      </c>
      <c r="B33156" s="3" t="s">
        <v>1816</v>
      </c>
    </row>
    <row r="33157" spans="1:2" x14ac:dyDescent="0.25">
      <c r="A33157" s="2" t="s">
        <v>33236</v>
      </c>
      <c r="B33157" s="3" t="s">
        <v>1816</v>
      </c>
    </row>
    <row r="33158" spans="1:2" x14ac:dyDescent="0.25">
      <c r="A33158" s="2" t="s">
        <v>33237</v>
      </c>
      <c r="B33158" s="3" t="s">
        <v>1816</v>
      </c>
    </row>
    <row r="33159" spans="1:2" x14ac:dyDescent="0.25">
      <c r="A33159" s="2" t="s">
        <v>33238</v>
      </c>
      <c r="B33159" s="3" t="s">
        <v>1816</v>
      </c>
    </row>
    <row r="33160" spans="1:2" x14ac:dyDescent="0.25">
      <c r="A33160" s="2" t="s">
        <v>33239</v>
      </c>
      <c r="B33160" s="3" t="s">
        <v>1816</v>
      </c>
    </row>
    <row r="33161" spans="1:2" x14ac:dyDescent="0.25">
      <c r="A33161" s="2" t="s">
        <v>33240</v>
      </c>
      <c r="B33161" s="3" t="s">
        <v>1816</v>
      </c>
    </row>
    <row r="33162" spans="1:2" x14ac:dyDescent="0.25">
      <c r="A33162" s="2" t="s">
        <v>33241</v>
      </c>
      <c r="B33162" s="3" t="s">
        <v>1816</v>
      </c>
    </row>
    <row r="33163" spans="1:2" x14ac:dyDescent="0.25">
      <c r="A33163" s="2" t="s">
        <v>33242</v>
      </c>
      <c r="B33163" s="3" t="s">
        <v>1816</v>
      </c>
    </row>
    <row r="33164" spans="1:2" x14ac:dyDescent="0.25">
      <c r="A33164" s="2" t="s">
        <v>33243</v>
      </c>
      <c r="B33164" s="3" t="s">
        <v>1816</v>
      </c>
    </row>
    <row r="33165" spans="1:2" x14ac:dyDescent="0.25">
      <c r="A33165" s="2" t="s">
        <v>33244</v>
      </c>
      <c r="B33165" s="3" t="s">
        <v>1816</v>
      </c>
    </row>
    <row r="33166" spans="1:2" x14ac:dyDescent="0.25">
      <c r="A33166" s="2" t="s">
        <v>33245</v>
      </c>
      <c r="B33166" s="3" t="s">
        <v>1816</v>
      </c>
    </row>
    <row r="33167" spans="1:2" x14ac:dyDescent="0.25">
      <c r="A33167" s="2" t="s">
        <v>33246</v>
      </c>
      <c r="B33167" s="3" t="s">
        <v>1816</v>
      </c>
    </row>
    <row r="33168" spans="1:2" x14ac:dyDescent="0.25">
      <c r="A33168" s="2" t="s">
        <v>33247</v>
      </c>
      <c r="B33168" s="3" t="s">
        <v>1816</v>
      </c>
    </row>
    <row r="33169" spans="1:2" x14ac:dyDescent="0.25">
      <c r="A33169" s="2" t="s">
        <v>33248</v>
      </c>
      <c r="B33169" s="3" t="s">
        <v>1816</v>
      </c>
    </row>
    <row r="33170" spans="1:2" x14ac:dyDescent="0.25">
      <c r="A33170" s="2" t="s">
        <v>33249</v>
      </c>
      <c r="B33170" s="3" t="s">
        <v>1816</v>
      </c>
    </row>
    <row r="33171" spans="1:2" x14ac:dyDescent="0.25">
      <c r="A33171" s="2" t="s">
        <v>33250</v>
      </c>
      <c r="B33171" s="3" t="s">
        <v>1816</v>
      </c>
    </row>
    <row r="33172" spans="1:2" x14ac:dyDescent="0.25">
      <c r="A33172" s="2" t="s">
        <v>33251</v>
      </c>
      <c r="B33172" s="3" t="s">
        <v>1816</v>
      </c>
    </row>
    <row r="33173" spans="1:2" x14ac:dyDescent="0.25">
      <c r="A33173" s="2" t="s">
        <v>33252</v>
      </c>
      <c r="B33173" s="3" t="s">
        <v>1816</v>
      </c>
    </row>
    <row r="33174" spans="1:2" x14ac:dyDescent="0.25">
      <c r="A33174" s="2" t="s">
        <v>33253</v>
      </c>
      <c r="B33174" s="3" t="s">
        <v>1816</v>
      </c>
    </row>
    <row r="33175" spans="1:2" x14ac:dyDescent="0.25">
      <c r="A33175" s="2" t="s">
        <v>33254</v>
      </c>
      <c r="B33175" s="3" t="s">
        <v>1816</v>
      </c>
    </row>
    <row r="33176" spans="1:2" x14ac:dyDescent="0.25">
      <c r="A33176" s="2" t="s">
        <v>33255</v>
      </c>
      <c r="B33176" s="3" t="s">
        <v>1816</v>
      </c>
    </row>
    <row r="33177" spans="1:2" x14ac:dyDescent="0.25">
      <c r="A33177" s="2" t="s">
        <v>33256</v>
      </c>
      <c r="B33177" s="3" t="s">
        <v>1816</v>
      </c>
    </row>
    <row r="33178" spans="1:2" x14ac:dyDescent="0.25">
      <c r="A33178" s="2" t="s">
        <v>33257</v>
      </c>
      <c r="B33178" s="3" t="s">
        <v>1816</v>
      </c>
    </row>
    <row r="33179" spans="1:2" x14ac:dyDescent="0.25">
      <c r="A33179" s="2" t="s">
        <v>33258</v>
      </c>
      <c r="B33179" s="3" t="s">
        <v>1816</v>
      </c>
    </row>
    <row r="33180" spans="1:2" x14ac:dyDescent="0.25">
      <c r="A33180" s="2" t="s">
        <v>33259</v>
      </c>
      <c r="B33180" s="3" t="s">
        <v>1816</v>
      </c>
    </row>
    <row r="33181" spans="1:2" x14ac:dyDescent="0.25">
      <c r="A33181" s="2" t="s">
        <v>33260</v>
      </c>
      <c r="B33181" s="3" t="s">
        <v>1816</v>
      </c>
    </row>
    <row r="33182" spans="1:2" x14ac:dyDescent="0.25">
      <c r="A33182" s="2" t="s">
        <v>33261</v>
      </c>
      <c r="B33182" s="3" t="s">
        <v>1816</v>
      </c>
    </row>
    <row r="33183" spans="1:2" x14ac:dyDescent="0.25">
      <c r="A33183" s="2" t="s">
        <v>33262</v>
      </c>
      <c r="B33183" s="3" t="s">
        <v>1816</v>
      </c>
    </row>
    <row r="33184" spans="1:2" x14ac:dyDescent="0.25">
      <c r="A33184" s="2" t="s">
        <v>33263</v>
      </c>
      <c r="B33184" s="3" t="s">
        <v>181</v>
      </c>
    </row>
    <row r="33185" spans="1:2" x14ac:dyDescent="0.25">
      <c r="A33185" s="2" t="s">
        <v>33264</v>
      </c>
      <c r="B33185" s="3" t="s">
        <v>181</v>
      </c>
    </row>
    <row r="33186" spans="1:2" x14ac:dyDescent="0.25">
      <c r="A33186" s="2" t="s">
        <v>33265</v>
      </c>
      <c r="B33186" s="3" t="s">
        <v>181</v>
      </c>
    </row>
    <row r="33187" spans="1:2" x14ac:dyDescent="0.25">
      <c r="A33187" s="2" t="s">
        <v>33266</v>
      </c>
      <c r="B33187" s="3" t="s">
        <v>181</v>
      </c>
    </row>
    <row r="33188" spans="1:2" x14ac:dyDescent="0.25">
      <c r="A33188" s="2" t="s">
        <v>33267</v>
      </c>
      <c r="B33188" s="3" t="s">
        <v>181</v>
      </c>
    </row>
    <row r="33189" spans="1:2" x14ac:dyDescent="0.25">
      <c r="A33189" s="2" t="s">
        <v>33268</v>
      </c>
      <c r="B33189" s="3" t="s">
        <v>181</v>
      </c>
    </row>
    <row r="33190" spans="1:2" x14ac:dyDescent="0.25">
      <c r="A33190" s="2" t="s">
        <v>33269</v>
      </c>
      <c r="B33190" s="3" t="s">
        <v>181</v>
      </c>
    </row>
    <row r="33191" spans="1:2" x14ac:dyDescent="0.25">
      <c r="A33191" s="2" t="s">
        <v>33270</v>
      </c>
      <c r="B33191" s="3" t="s">
        <v>181</v>
      </c>
    </row>
    <row r="33192" spans="1:2" x14ac:dyDescent="0.25">
      <c r="A33192" s="2" t="s">
        <v>33271</v>
      </c>
      <c r="B33192" s="3" t="s">
        <v>181</v>
      </c>
    </row>
    <row r="33193" spans="1:2" x14ac:dyDescent="0.25">
      <c r="A33193" s="2" t="s">
        <v>33272</v>
      </c>
      <c r="B33193" s="3" t="s">
        <v>2451</v>
      </c>
    </row>
    <row r="33194" spans="1:2" x14ac:dyDescent="0.25">
      <c r="A33194" s="2" t="s">
        <v>33273</v>
      </c>
      <c r="B33194" s="3" t="s">
        <v>2451</v>
      </c>
    </row>
    <row r="33195" spans="1:2" x14ac:dyDescent="0.25">
      <c r="A33195" s="2" t="s">
        <v>33274</v>
      </c>
      <c r="B33195" s="3" t="s">
        <v>2451</v>
      </c>
    </row>
    <row r="33196" spans="1:2" x14ac:dyDescent="0.25">
      <c r="A33196" s="2" t="s">
        <v>33275</v>
      </c>
      <c r="B33196" s="3" t="s">
        <v>2451</v>
      </c>
    </row>
    <row r="33197" spans="1:2" x14ac:dyDescent="0.25">
      <c r="A33197" s="2" t="s">
        <v>33276</v>
      </c>
      <c r="B33197" s="3" t="s">
        <v>1484</v>
      </c>
    </row>
    <row r="33198" spans="1:2" x14ac:dyDescent="0.25">
      <c r="A33198" s="2" t="s">
        <v>33277</v>
      </c>
      <c r="B33198" s="3" t="s">
        <v>1484</v>
      </c>
    </row>
    <row r="33199" spans="1:2" x14ac:dyDescent="0.25">
      <c r="A33199" s="2" t="s">
        <v>33278</v>
      </c>
      <c r="B33199" s="3" t="s">
        <v>1484</v>
      </c>
    </row>
    <row r="33200" spans="1:2" x14ac:dyDescent="0.25">
      <c r="A33200" s="2" t="s">
        <v>33279</v>
      </c>
      <c r="B33200" s="3" t="s">
        <v>1484</v>
      </c>
    </row>
    <row r="33201" spans="1:2" x14ac:dyDescent="0.25">
      <c r="A33201" s="2" t="s">
        <v>33280</v>
      </c>
      <c r="B33201" s="3" t="s">
        <v>1484</v>
      </c>
    </row>
    <row r="33202" spans="1:2" x14ac:dyDescent="0.25">
      <c r="A33202" s="2" t="s">
        <v>33281</v>
      </c>
      <c r="B33202" s="3" t="s">
        <v>1484</v>
      </c>
    </row>
    <row r="33203" spans="1:2" x14ac:dyDescent="0.25">
      <c r="A33203" s="2" t="s">
        <v>33282</v>
      </c>
      <c r="B33203" s="3" t="s">
        <v>1484</v>
      </c>
    </row>
    <row r="33204" spans="1:2" x14ac:dyDescent="0.25">
      <c r="A33204" s="2" t="s">
        <v>33283</v>
      </c>
      <c r="B33204" s="3" t="s">
        <v>1484</v>
      </c>
    </row>
    <row r="33205" spans="1:2" x14ac:dyDescent="0.25">
      <c r="A33205" s="2" t="s">
        <v>33284</v>
      </c>
      <c r="B33205" s="3" t="s">
        <v>1484</v>
      </c>
    </row>
    <row r="33206" spans="1:2" x14ac:dyDescent="0.25">
      <c r="A33206" s="2" t="s">
        <v>33285</v>
      </c>
      <c r="B33206" s="3" t="s">
        <v>1484</v>
      </c>
    </row>
    <row r="33207" spans="1:2" x14ac:dyDescent="0.25">
      <c r="A33207" s="2" t="s">
        <v>33286</v>
      </c>
      <c r="B33207" s="3" t="s">
        <v>1484</v>
      </c>
    </row>
    <row r="33208" spans="1:2" x14ac:dyDescent="0.25">
      <c r="A33208" s="2" t="s">
        <v>33287</v>
      </c>
      <c r="B33208" s="3" t="s">
        <v>1484</v>
      </c>
    </row>
    <row r="33209" spans="1:2" x14ac:dyDescent="0.25">
      <c r="A33209" s="2" t="s">
        <v>33288</v>
      </c>
      <c r="B33209" s="3" t="s">
        <v>1484</v>
      </c>
    </row>
    <row r="33210" spans="1:2" x14ac:dyDescent="0.25">
      <c r="A33210" s="2" t="s">
        <v>33289</v>
      </c>
      <c r="B33210" s="3" t="s">
        <v>1484</v>
      </c>
    </row>
    <row r="33211" spans="1:2" x14ac:dyDescent="0.25">
      <c r="A33211" s="2" t="s">
        <v>33290</v>
      </c>
      <c r="B33211" s="3" t="s">
        <v>1484</v>
      </c>
    </row>
    <row r="33212" spans="1:2" x14ac:dyDescent="0.25">
      <c r="A33212" s="2" t="s">
        <v>33291</v>
      </c>
      <c r="B33212" s="3" t="s">
        <v>1583</v>
      </c>
    </row>
    <row r="33213" spans="1:2" x14ac:dyDescent="0.25">
      <c r="A33213" s="2" t="s">
        <v>33292</v>
      </c>
      <c r="B33213" s="3" t="s">
        <v>1583</v>
      </c>
    </row>
    <row r="33214" spans="1:2" x14ac:dyDescent="0.25">
      <c r="A33214" s="2" t="s">
        <v>33293</v>
      </c>
      <c r="B33214" s="3" t="s">
        <v>1583</v>
      </c>
    </row>
    <row r="33215" spans="1:2" x14ac:dyDescent="0.25">
      <c r="A33215" s="2" t="s">
        <v>33294</v>
      </c>
      <c r="B33215" s="3" t="s">
        <v>1583</v>
      </c>
    </row>
    <row r="33216" spans="1:2" x14ac:dyDescent="0.25">
      <c r="A33216" s="2" t="s">
        <v>33295</v>
      </c>
      <c r="B33216" s="3" t="s">
        <v>1583</v>
      </c>
    </row>
    <row r="33217" spans="1:2" x14ac:dyDescent="0.25">
      <c r="A33217" s="2" t="s">
        <v>33296</v>
      </c>
      <c r="B33217" s="3" t="s">
        <v>1583</v>
      </c>
    </row>
    <row r="33218" spans="1:2" x14ac:dyDescent="0.25">
      <c r="A33218" s="2" t="s">
        <v>33297</v>
      </c>
      <c r="B33218" s="3" t="s">
        <v>1583</v>
      </c>
    </row>
    <row r="33219" spans="1:2" x14ac:dyDescent="0.25">
      <c r="A33219" s="2" t="s">
        <v>33298</v>
      </c>
      <c r="B33219" s="3" t="s">
        <v>1583</v>
      </c>
    </row>
    <row r="33220" spans="1:2" x14ac:dyDescent="0.25">
      <c r="A33220" s="2" t="s">
        <v>33299</v>
      </c>
      <c r="B33220" s="3" t="s">
        <v>1583</v>
      </c>
    </row>
    <row r="33221" spans="1:2" x14ac:dyDescent="0.25">
      <c r="A33221" s="2" t="s">
        <v>33300</v>
      </c>
      <c r="B33221" s="3" t="s">
        <v>1583</v>
      </c>
    </row>
    <row r="33222" spans="1:2" x14ac:dyDescent="0.25">
      <c r="A33222" s="2" t="s">
        <v>33301</v>
      </c>
      <c r="B33222" s="3" t="s">
        <v>1583</v>
      </c>
    </row>
    <row r="33223" spans="1:2" x14ac:dyDescent="0.25">
      <c r="A33223" s="2" t="s">
        <v>33302</v>
      </c>
      <c r="B33223" s="3" t="s">
        <v>1583</v>
      </c>
    </row>
    <row r="33224" spans="1:2" x14ac:dyDescent="0.25">
      <c r="A33224" s="2" t="s">
        <v>33303</v>
      </c>
      <c r="B33224" s="3" t="s">
        <v>1583</v>
      </c>
    </row>
    <row r="33225" spans="1:2" x14ac:dyDescent="0.25">
      <c r="A33225" s="2" t="s">
        <v>33304</v>
      </c>
      <c r="B33225" s="3" t="s">
        <v>1583</v>
      </c>
    </row>
    <row r="33226" spans="1:2" x14ac:dyDescent="0.25">
      <c r="A33226" s="2" t="s">
        <v>33305</v>
      </c>
      <c r="B33226" s="3" t="s">
        <v>1583</v>
      </c>
    </row>
    <row r="33227" spans="1:2" x14ac:dyDescent="0.25">
      <c r="A33227" s="2" t="s">
        <v>33306</v>
      </c>
      <c r="B33227" s="3" t="s">
        <v>1583</v>
      </c>
    </row>
    <row r="33228" spans="1:2" x14ac:dyDescent="0.25">
      <c r="A33228" s="2" t="s">
        <v>33307</v>
      </c>
      <c r="B33228" s="3" t="s">
        <v>1583</v>
      </c>
    </row>
    <row r="33229" spans="1:2" x14ac:dyDescent="0.25">
      <c r="A33229" s="2" t="s">
        <v>33308</v>
      </c>
      <c r="B33229" s="3" t="s">
        <v>1583</v>
      </c>
    </row>
    <row r="33230" spans="1:2" x14ac:dyDescent="0.25">
      <c r="A33230" s="2" t="s">
        <v>33309</v>
      </c>
      <c r="B33230" s="3" t="s">
        <v>1583</v>
      </c>
    </row>
    <row r="33231" spans="1:2" x14ac:dyDescent="0.25">
      <c r="A33231" s="2" t="s">
        <v>33310</v>
      </c>
      <c r="B33231" s="3" t="s">
        <v>1583</v>
      </c>
    </row>
    <row r="33232" spans="1:2" x14ac:dyDescent="0.25">
      <c r="A33232" s="2" t="s">
        <v>33311</v>
      </c>
      <c r="B33232" s="3" t="s">
        <v>1583</v>
      </c>
    </row>
    <row r="33233" spans="1:2" x14ac:dyDescent="0.25">
      <c r="A33233" s="2" t="s">
        <v>33312</v>
      </c>
      <c r="B33233" s="3" t="s">
        <v>1583</v>
      </c>
    </row>
    <row r="33234" spans="1:2" x14ac:dyDescent="0.25">
      <c r="A33234" s="2" t="s">
        <v>33313</v>
      </c>
      <c r="B33234" s="3" t="s">
        <v>1583</v>
      </c>
    </row>
    <row r="33235" spans="1:2" x14ac:dyDescent="0.25">
      <c r="A33235" s="2" t="s">
        <v>33314</v>
      </c>
      <c r="B33235" s="3" t="s">
        <v>1583</v>
      </c>
    </row>
    <row r="33236" spans="1:2" x14ac:dyDescent="0.25">
      <c r="A33236" s="2" t="s">
        <v>33315</v>
      </c>
      <c r="B33236" s="3" t="s">
        <v>1583</v>
      </c>
    </row>
    <row r="33237" spans="1:2" x14ac:dyDescent="0.25">
      <c r="A33237" s="2" t="s">
        <v>33316</v>
      </c>
      <c r="B33237" s="3" t="s">
        <v>1583</v>
      </c>
    </row>
    <row r="33238" spans="1:2" x14ac:dyDescent="0.25">
      <c r="A33238" s="2" t="s">
        <v>33317</v>
      </c>
      <c r="B33238" s="3" t="s">
        <v>1583</v>
      </c>
    </row>
    <row r="33239" spans="1:2" x14ac:dyDescent="0.25">
      <c r="A33239" s="2" t="s">
        <v>33318</v>
      </c>
      <c r="B33239" s="3" t="s">
        <v>1583</v>
      </c>
    </row>
    <row r="33240" spans="1:2" x14ac:dyDescent="0.25">
      <c r="A33240" s="2" t="s">
        <v>33319</v>
      </c>
      <c r="B33240" s="3" t="s">
        <v>1583</v>
      </c>
    </row>
    <row r="33241" spans="1:2" x14ac:dyDescent="0.25">
      <c r="A33241" s="2" t="s">
        <v>33320</v>
      </c>
      <c r="B33241" s="3" t="s">
        <v>1583</v>
      </c>
    </row>
    <row r="33242" spans="1:2" x14ac:dyDescent="0.25">
      <c r="A33242" s="2" t="s">
        <v>33321</v>
      </c>
      <c r="B33242" s="3" t="s">
        <v>1583</v>
      </c>
    </row>
    <row r="33243" spans="1:2" x14ac:dyDescent="0.25">
      <c r="A33243" s="2" t="s">
        <v>33322</v>
      </c>
      <c r="B33243" s="3" t="s">
        <v>1583</v>
      </c>
    </row>
    <row r="33244" spans="1:2" x14ac:dyDescent="0.25">
      <c r="A33244" s="2" t="s">
        <v>33323</v>
      </c>
      <c r="B33244" s="3" t="s">
        <v>1583</v>
      </c>
    </row>
    <row r="33245" spans="1:2" x14ac:dyDescent="0.25">
      <c r="A33245" s="2" t="s">
        <v>33324</v>
      </c>
      <c r="B33245" s="3" t="s">
        <v>1583</v>
      </c>
    </row>
    <row r="33246" spans="1:2" x14ac:dyDescent="0.25">
      <c r="A33246" s="2" t="s">
        <v>33325</v>
      </c>
      <c r="B33246" s="3" t="s">
        <v>1583</v>
      </c>
    </row>
    <row r="33247" spans="1:2" x14ac:dyDescent="0.25">
      <c r="A33247" s="2" t="s">
        <v>33326</v>
      </c>
      <c r="B33247" s="3" t="s">
        <v>1583</v>
      </c>
    </row>
    <row r="33248" spans="1:2" x14ac:dyDescent="0.25">
      <c r="A33248" s="2" t="s">
        <v>33327</v>
      </c>
      <c r="B33248" s="3" t="s">
        <v>1583</v>
      </c>
    </row>
    <row r="33249" spans="1:2" x14ac:dyDescent="0.25">
      <c r="A33249" s="2" t="s">
        <v>33328</v>
      </c>
      <c r="B33249" s="3" t="s">
        <v>1583</v>
      </c>
    </row>
    <row r="33250" spans="1:2" x14ac:dyDescent="0.25">
      <c r="A33250" s="2" t="s">
        <v>33329</v>
      </c>
      <c r="B33250" s="3" t="s">
        <v>1583</v>
      </c>
    </row>
    <row r="33251" spans="1:2" x14ac:dyDescent="0.25">
      <c r="A33251" s="2" t="s">
        <v>33330</v>
      </c>
      <c r="B33251" s="3" t="s">
        <v>1583</v>
      </c>
    </row>
    <row r="33252" spans="1:2" x14ac:dyDescent="0.25">
      <c r="A33252" s="2" t="s">
        <v>33331</v>
      </c>
      <c r="B33252" s="3" t="s">
        <v>1583</v>
      </c>
    </row>
    <row r="33253" spans="1:2" x14ac:dyDescent="0.25">
      <c r="A33253" s="2" t="s">
        <v>33332</v>
      </c>
      <c r="B33253" s="3" t="s">
        <v>1583</v>
      </c>
    </row>
    <row r="33254" spans="1:2" x14ac:dyDescent="0.25">
      <c r="A33254" s="2" t="s">
        <v>33333</v>
      </c>
      <c r="B33254" s="3" t="s">
        <v>1583</v>
      </c>
    </row>
    <row r="33255" spans="1:2" x14ac:dyDescent="0.25">
      <c r="A33255" s="2" t="s">
        <v>33334</v>
      </c>
      <c r="B33255" s="3" t="s">
        <v>1583</v>
      </c>
    </row>
    <row r="33256" spans="1:2" x14ac:dyDescent="0.25">
      <c r="A33256" s="2" t="s">
        <v>33335</v>
      </c>
      <c r="B33256" s="3" t="s">
        <v>1583</v>
      </c>
    </row>
    <row r="33257" spans="1:2" x14ac:dyDescent="0.25">
      <c r="A33257" s="2" t="s">
        <v>33336</v>
      </c>
      <c r="B33257" s="3" t="s">
        <v>1583</v>
      </c>
    </row>
    <row r="33258" spans="1:2" x14ac:dyDescent="0.25">
      <c r="A33258" s="2" t="s">
        <v>33337</v>
      </c>
      <c r="B33258" s="3" t="s">
        <v>1583</v>
      </c>
    </row>
    <row r="33259" spans="1:2" x14ac:dyDescent="0.25">
      <c r="A33259" s="2" t="s">
        <v>33338</v>
      </c>
      <c r="B33259" s="3" t="s">
        <v>1583</v>
      </c>
    </row>
    <row r="33260" spans="1:2" x14ac:dyDescent="0.25">
      <c r="A33260" s="2" t="s">
        <v>33339</v>
      </c>
      <c r="B33260" s="3" t="s">
        <v>1583</v>
      </c>
    </row>
    <row r="33261" spans="1:2" x14ac:dyDescent="0.25">
      <c r="A33261" s="2" t="s">
        <v>33340</v>
      </c>
      <c r="B33261" s="3" t="s">
        <v>1583</v>
      </c>
    </row>
    <row r="33262" spans="1:2" x14ac:dyDescent="0.25">
      <c r="A33262" s="2" t="s">
        <v>33341</v>
      </c>
      <c r="B33262" s="3" t="s">
        <v>1583</v>
      </c>
    </row>
    <row r="33263" spans="1:2" x14ac:dyDescent="0.25">
      <c r="A33263" s="2" t="s">
        <v>33342</v>
      </c>
      <c r="B33263" s="3" t="s">
        <v>1583</v>
      </c>
    </row>
    <row r="33264" spans="1:2" x14ac:dyDescent="0.25">
      <c r="A33264" s="2" t="s">
        <v>33343</v>
      </c>
      <c r="B33264" s="3" t="s">
        <v>1583</v>
      </c>
    </row>
    <row r="33265" spans="1:2" x14ac:dyDescent="0.25">
      <c r="A33265" s="2" t="s">
        <v>33344</v>
      </c>
      <c r="B33265" s="3" t="s">
        <v>1583</v>
      </c>
    </row>
    <row r="33266" spans="1:2" x14ac:dyDescent="0.25">
      <c r="A33266" s="2" t="s">
        <v>33345</v>
      </c>
      <c r="B33266" s="3" t="s">
        <v>1583</v>
      </c>
    </row>
    <row r="33267" spans="1:2" x14ac:dyDescent="0.25">
      <c r="A33267" s="2" t="s">
        <v>33346</v>
      </c>
      <c r="B33267" s="3" t="s">
        <v>1583</v>
      </c>
    </row>
    <row r="33268" spans="1:2" x14ac:dyDescent="0.25">
      <c r="A33268" s="2" t="s">
        <v>33347</v>
      </c>
      <c r="B33268" s="3" t="s">
        <v>1583</v>
      </c>
    </row>
    <row r="33269" spans="1:2" x14ac:dyDescent="0.25">
      <c r="A33269" s="2" t="s">
        <v>33348</v>
      </c>
      <c r="B33269" s="3" t="s">
        <v>1583</v>
      </c>
    </row>
    <row r="33270" spans="1:2" x14ac:dyDescent="0.25">
      <c r="A33270" s="2" t="s">
        <v>33349</v>
      </c>
      <c r="B33270" s="3" t="s">
        <v>1583</v>
      </c>
    </row>
    <row r="33271" spans="1:2" x14ac:dyDescent="0.25">
      <c r="A33271" s="2" t="s">
        <v>33350</v>
      </c>
      <c r="B33271" s="3" t="s">
        <v>1583</v>
      </c>
    </row>
    <row r="33272" spans="1:2" x14ac:dyDescent="0.25">
      <c r="A33272" s="2" t="s">
        <v>33351</v>
      </c>
      <c r="B33272" s="3" t="s">
        <v>1583</v>
      </c>
    </row>
    <row r="33273" spans="1:2" x14ac:dyDescent="0.25">
      <c r="A33273" s="2" t="s">
        <v>33352</v>
      </c>
      <c r="B33273" s="3" t="s">
        <v>1583</v>
      </c>
    </row>
    <row r="33274" spans="1:2" x14ac:dyDescent="0.25">
      <c r="A33274" s="2" t="s">
        <v>33353</v>
      </c>
      <c r="B33274" s="3" t="s">
        <v>1583</v>
      </c>
    </row>
    <row r="33275" spans="1:2" x14ac:dyDescent="0.25">
      <c r="A33275" s="2" t="s">
        <v>33354</v>
      </c>
      <c r="B33275" s="3" t="s">
        <v>1583</v>
      </c>
    </row>
    <row r="33276" spans="1:2" x14ac:dyDescent="0.25">
      <c r="A33276" s="2" t="s">
        <v>33355</v>
      </c>
      <c r="B33276" s="3" t="s">
        <v>1583</v>
      </c>
    </row>
    <row r="33277" spans="1:2" x14ac:dyDescent="0.25">
      <c r="A33277" s="2" t="s">
        <v>33356</v>
      </c>
      <c r="B33277" s="3" t="s">
        <v>1583</v>
      </c>
    </row>
    <row r="33278" spans="1:2" x14ac:dyDescent="0.25">
      <c r="A33278" s="2" t="s">
        <v>33357</v>
      </c>
      <c r="B33278" s="3" t="s">
        <v>1583</v>
      </c>
    </row>
    <row r="33279" spans="1:2" x14ac:dyDescent="0.25">
      <c r="A33279" s="2" t="s">
        <v>33358</v>
      </c>
      <c r="B33279" s="3" t="s">
        <v>1583</v>
      </c>
    </row>
    <row r="33280" spans="1:2" x14ac:dyDescent="0.25">
      <c r="A33280" s="2" t="s">
        <v>33359</v>
      </c>
      <c r="B33280" s="3" t="s">
        <v>1583</v>
      </c>
    </row>
    <row r="33281" spans="1:2" x14ac:dyDescent="0.25">
      <c r="A33281" s="2" t="s">
        <v>33360</v>
      </c>
      <c r="B33281" s="3" t="s">
        <v>1583</v>
      </c>
    </row>
    <row r="33282" spans="1:2" x14ac:dyDescent="0.25">
      <c r="A33282" s="2" t="s">
        <v>33361</v>
      </c>
      <c r="B33282" s="3" t="s">
        <v>1583</v>
      </c>
    </row>
    <row r="33283" spans="1:2" x14ac:dyDescent="0.25">
      <c r="A33283" s="2" t="s">
        <v>33362</v>
      </c>
      <c r="B33283" s="3" t="s">
        <v>1583</v>
      </c>
    </row>
    <row r="33284" spans="1:2" x14ac:dyDescent="0.25">
      <c r="A33284" s="2" t="s">
        <v>33363</v>
      </c>
      <c r="B33284" s="3" t="s">
        <v>1583</v>
      </c>
    </row>
    <row r="33285" spans="1:2" x14ac:dyDescent="0.25">
      <c r="A33285" s="2" t="s">
        <v>33364</v>
      </c>
      <c r="B33285" s="3" t="s">
        <v>1583</v>
      </c>
    </row>
    <row r="33286" spans="1:2" x14ac:dyDescent="0.25">
      <c r="A33286" s="2" t="s">
        <v>33365</v>
      </c>
      <c r="B33286" s="3" t="s">
        <v>1583</v>
      </c>
    </row>
    <row r="33287" spans="1:2" x14ac:dyDescent="0.25">
      <c r="A33287" s="2" t="s">
        <v>33366</v>
      </c>
      <c r="B33287" s="3" t="s">
        <v>1583</v>
      </c>
    </row>
    <row r="33288" spans="1:2" x14ac:dyDescent="0.25">
      <c r="A33288" s="2" t="s">
        <v>33367</v>
      </c>
      <c r="B33288" s="3" t="s">
        <v>1583</v>
      </c>
    </row>
    <row r="33289" spans="1:2" x14ac:dyDescent="0.25">
      <c r="A33289" s="2" t="s">
        <v>33368</v>
      </c>
      <c r="B33289" s="3" t="s">
        <v>1583</v>
      </c>
    </row>
    <row r="33290" spans="1:2" x14ac:dyDescent="0.25">
      <c r="A33290" s="2" t="s">
        <v>33369</v>
      </c>
      <c r="B33290" s="3" t="s">
        <v>1583</v>
      </c>
    </row>
    <row r="33291" spans="1:2" x14ac:dyDescent="0.25">
      <c r="A33291" s="2" t="s">
        <v>33370</v>
      </c>
      <c r="B33291" s="3" t="s">
        <v>1583</v>
      </c>
    </row>
    <row r="33292" spans="1:2" x14ac:dyDescent="0.25">
      <c r="A33292" s="2" t="s">
        <v>33371</v>
      </c>
      <c r="B33292" s="3" t="s">
        <v>1583</v>
      </c>
    </row>
    <row r="33293" spans="1:2" x14ac:dyDescent="0.25">
      <c r="A33293" s="2" t="s">
        <v>33372</v>
      </c>
      <c r="B33293" s="3" t="s">
        <v>1583</v>
      </c>
    </row>
    <row r="33294" spans="1:2" x14ac:dyDescent="0.25">
      <c r="A33294" s="2" t="s">
        <v>33373</v>
      </c>
      <c r="B33294" s="3" t="s">
        <v>1583</v>
      </c>
    </row>
    <row r="33295" spans="1:2" x14ac:dyDescent="0.25">
      <c r="A33295" s="2" t="s">
        <v>33374</v>
      </c>
      <c r="B33295" s="3" t="s">
        <v>1583</v>
      </c>
    </row>
    <row r="33296" spans="1:2" x14ac:dyDescent="0.25">
      <c r="A33296" s="2" t="s">
        <v>33375</v>
      </c>
      <c r="B33296" s="3" t="s">
        <v>1583</v>
      </c>
    </row>
    <row r="33297" spans="1:2" x14ac:dyDescent="0.25">
      <c r="A33297" s="2" t="s">
        <v>33376</v>
      </c>
      <c r="B33297" s="3" t="s">
        <v>1583</v>
      </c>
    </row>
    <row r="33298" spans="1:2" x14ac:dyDescent="0.25">
      <c r="A33298" s="2" t="s">
        <v>33377</v>
      </c>
      <c r="B33298" s="3" t="s">
        <v>1583</v>
      </c>
    </row>
    <row r="33299" spans="1:2" x14ac:dyDescent="0.25">
      <c r="A33299" s="2" t="s">
        <v>33378</v>
      </c>
      <c r="B33299" s="3" t="s">
        <v>1583</v>
      </c>
    </row>
    <row r="33300" spans="1:2" x14ac:dyDescent="0.25">
      <c r="A33300" s="2" t="s">
        <v>33379</v>
      </c>
      <c r="B33300" s="3" t="s">
        <v>1583</v>
      </c>
    </row>
    <row r="33301" spans="1:2" x14ac:dyDescent="0.25">
      <c r="A33301" s="2" t="s">
        <v>33380</v>
      </c>
      <c r="B33301" s="3" t="s">
        <v>1583</v>
      </c>
    </row>
    <row r="33302" spans="1:2" x14ac:dyDescent="0.25">
      <c r="A33302" s="2" t="s">
        <v>33381</v>
      </c>
      <c r="B33302" s="3" t="s">
        <v>1583</v>
      </c>
    </row>
    <row r="33303" spans="1:2" x14ac:dyDescent="0.25">
      <c r="A33303" s="2" t="s">
        <v>33382</v>
      </c>
      <c r="B33303" s="3" t="s">
        <v>1583</v>
      </c>
    </row>
    <row r="33304" spans="1:2" x14ac:dyDescent="0.25">
      <c r="A33304" s="2" t="s">
        <v>33383</v>
      </c>
      <c r="B33304" s="3" t="s">
        <v>1583</v>
      </c>
    </row>
    <row r="33305" spans="1:2" x14ac:dyDescent="0.25">
      <c r="A33305" s="2" t="s">
        <v>33384</v>
      </c>
      <c r="B33305" s="3" t="s">
        <v>1583</v>
      </c>
    </row>
    <row r="33306" spans="1:2" x14ac:dyDescent="0.25">
      <c r="A33306" s="2" t="s">
        <v>33385</v>
      </c>
      <c r="B33306" s="3" t="s">
        <v>1583</v>
      </c>
    </row>
    <row r="33307" spans="1:2" x14ac:dyDescent="0.25">
      <c r="A33307" s="2" t="s">
        <v>33386</v>
      </c>
      <c r="B33307" s="3" t="s">
        <v>1583</v>
      </c>
    </row>
    <row r="33308" spans="1:2" x14ac:dyDescent="0.25">
      <c r="A33308" s="2" t="s">
        <v>33387</v>
      </c>
      <c r="B33308" s="3" t="s">
        <v>1583</v>
      </c>
    </row>
    <row r="33309" spans="1:2" x14ac:dyDescent="0.25">
      <c r="A33309" s="2" t="s">
        <v>33388</v>
      </c>
      <c r="B33309" s="3" t="s">
        <v>1583</v>
      </c>
    </row>
    <row r="33310" spans="1:2" x14ac:dyDescent="0.25">
      <c r="A33310" s="2" t="s">
        <v>33389</v>
      </c>
      <c r="B33310" s="3" t="s">
        <v>1583</v>
      </c>
    </row>
    <row r="33311" spans="1:2" x14ac:dyDescent="0.25">
      <c r="A33311" s="2" t="s">
        <v>33390</v>
      </c>
      <c r="B33311" s="3" t="s">
        <v>1583</v>
      </c>
    </row>
    <row r="33312" spans="1:2" x14ac:dyDescent="0.25">
      <c r="A33312" s="2" t="s">
        <v>33391</v>
      </c>
      <c r="B33312" s="3" t="s">
        <v>1583</v>
      </c>
    </row>
    <row r="33313" spans="1:2" x14ac:dyDescent="0.25">
      <c r="A33313" s="2" t="s">
        <v>33392</v>
      </c>
      <c r="B33313" s="3" t="s">
        <v>1583</v>
      </c>
    </row>
    <row r="33314" spans="1:2" x14ac:dyDescent="0.25">
      <c r="A33314" s="2" t="s">
        <v>33393</v>
      </c>
      <c r="B33314" s="3" t="s">
        <v>1583</v>
      </c>
    </row>
    <row r="33315" spans="1:2" x14ac:dyDescent="0.25">
      <c r="A33315" s="2" t="s">
        <v>33394</v>
      </c>
      <c r="B33315" s="3" t="s">
        <v>1583</v>
      </c>
    </row>
    <row r="33316" spans="1:2" x14ac:dyDescent="0.25">
      <c r="A33316" s="2" t="s">
        <v>33395</v>
      </c>
      <c r="B33316" s="3" t="s">
        <v>1583</v>
      </c>
    </row>
    <row r="33317" spans="1:2" x14ac:dyDescent="0.25">
      <c r="A33317" s="2" t="s">
        <v>33396</v>
      </c>
      <c r="B33317" s="3" t="s">
        <v>1583</v>
      </c>
    </row>
    <row r="33318" spans="1:2" x14ac:dyDescent="0.25">
      <c r="A33318" s="2" t="s">
        <v>33397</v>
      </c>
      <c r="B33318" s="3" t="s">
        <v>1583</v>
      </c>
    </row>
    <row r="33319" spans="1:2" x14ac:dyDescent="0.25">
      <c r="A33319" s="2" t="s">
        <v>33398</v>
      </c>
      <c r="B33319" s="3" t="s">
        <v>1583</v>
      </c>
    </row>
    <row r="33320" spans="1:2" x14ac:dyDescent="0.25">
      <c r="A33320" s="2" t="s">
        <v>33399</v>
      </c>
      <c r="B33320" s="3" t="s">
        <v>1583</v>
      </c>
    </row>
    <row r="33321" spans="1:2" x14ac:dyDescent="0.25">
      <c r="A33321" s="2" t="s">
        <v>33400</v>
      </c>
      <c r="B33321" s="3" t="s">
        <v>1583</v>
      </c>
    </row>
    <row r="33322" spans="1:2" x14ac:dyDescent="0.25">
      <c r="A33322" s="2" t="s">
        <v>33401</v>
      </c>
      <c r="B33322" s="3" t="s">
        <v>1583</v>
      </c>
    </row>
    <row r="33323" spans="1:2" x14ac:dyDescent="0.25">
      <c r="A33323" s="2" t="s">
        <v>33402</v>
      </c>
      <c r="B33323" s="3" t="s">
        <v>1583</v>
      </c>
    </row>
    <row r="33324" spans="1:2" x14ac:dyDescent="0.25">
      <c r="A33324" s="2" t="s">
        <v>33403</v>
      </c>
      <c r="B33324" s="3" t="s">
        <v>1583</v>
      </c>
    </row>
    <row r="33325" spans="1:2" x14ac:dyDescent="0.25">
      <c r="A33325" s="2" t="s">
        <v>33404</v>
      </c>
      <c r="B33325" s="3" t="s">
        <v>1583</v>
      </c>
    </row>
    <row r="33326" spans="1:2" x14ac:dyDescent="0.25">
      <c r="A33326" s="2" t="s">
        <v>33405</v>
      </c>
      <c r="B33326" s="3" t="s">
        <v>1583</v>
      </c>
    </row>
    <row r="33327" spans="1:2" x14ac:dyDescent="0.25">
      <c r="A33327" s="2" t="s">
        <v>33406</v>
      </c>
      <c r="B33327" s="3" t="s">
        <v>1583</v>
      </c>
    </row>
    <row r="33328" spans="1:2" x14ac:dyDescent="0.25">
      <c r="A33328" s="2" t="s">
        <v>33407</v>
      </c>
      <c r="B33328" s="3" t="s">
        <v>1583</v>
      </c>
    </row>
    <row r="33329" spans="1:2" x14ac:dyDescent="0.25">
      <c r="A33329" s="2" t="s">
        <v>33408</v>
      </c>
      <c r="B33329" s="3" t="s">
        <v>1583</v>
      </c>
    </row>
    <row r="33330" spans="1:2" x14ac:dyDescent="0.25">
      <c r="A33330" s="2" t="s">
        <v>33409</v>
      </c>
      <c r="B33330" s="3" t="s">
        <v>1583</v>
      </c>
    </row>
    <row r="33331" spans="1:2" x14ac:dyDescent="0.25">
      <c r="A33331" s="2" t="s">
        <v>33410</v>
      </c>
      <c r="B33331" s="3" t="s">
        <v>1583</v>
      </c>
    </row>
    <row r="33332" spans="1:2" x14ac:dyDescent="0.25">
      <c r="A33332" s="2" t="s">
        <v>33411</v>
      </c>
      <c r="B33332" s="3" t="s">
        <v>1583</v>
      </c>
    </row>
    <row r="33333" spans="1:2" x14ac:dyDescent="0.25">
      <c r="A33333" s="2" t="s">
        <v>33412</v>
      </c>
      <c r="B33333" s="3" t="s">
        <v>1583</v>
      </c>
    </row>
    <row r="33334" spans="1:2" x14ac:dyDescent="0.25">
      <c r="A33334" s="2" t="s">
        <v>33413</v>
      </c>
      <c r="B33334" s="3" t="s">
        <v>1583</v>
      </c>
    </row>
    <row r="33335" spans="1:2" x14ac:dyDescent="0.25">
      <c r="A33335" s="2" t="s">
        <v>33414</v>
      </c>
      <c r="B33335" s="3" t="s">
        <v>1583</v>
      </c>
    </row>
    <row r="33336" spans="1:2" x14ac:dyDescent="0.25">
      <c r="A33336" s="2" t="s">
        <v>33415</v>
      </c>
      <c r="B33336" s="3" t="s">
        <v>1583</v>
      </c>
    </row>
    <row r="33337" spans="1:2" x14ac:dyDescent="0.25">
      <c r="A33337" s="2" t="s">
        <v>33416</v>
      </c>
      <c r="B33337" s="3" t="s">
        <v>1583</v>
      </c>
    </row>
    <row r="33338" spans="1:2" x14ac:dyDescent="0.25">
      <c r="A33338" s="2" t="s">
        <v>33417</v>
      </c>
      <c r="B33338" s="3" t="s">
        <v>1583</v>
      </c>
    </row>
    <row r="33339" spans="1:2" x14ac:dyDescent="0.25">
      <c r="A33339" s="2" t="s">
        <v>33418</v>
      </c>
      <c r="B33339" s="3" t="s">
        <v>1583</v>
      </c>
    </row>
    <row r="33340" spans="1:2" x14ac:dyDescent="0.25">
      <c r="A33340" s="2" t="s">
        <v>33419</v>
      </c>
      <c r="B33340" s="3" t="s">
        <v>1583</v>
      </c>
    </row>
    <row r="33341" spans="1:2" x14ac:dyDescent="0.25">
      <c r="A33341" s="2" t="s">
        <v>33420</v>
      </c>
      <c r="B33341" s="3" t="s">
        <v>1583</v>
      </c>
    </row>
    <row r="33342" spans="1:2" x14ac:dyDescent="0.25">
      <c r="A33342" s="2" t="s">
        <v>33421</v>
      </c>
      <c r="B33342" s="3" t="s">
        <v>1583</v>
      </c>
    </row>
    <row r="33343" spans="1:2" x14ac:dyDescent="0.25">
      <c r="A33343" s="2" t="s">
        <v>33422</v>
      </c>
      <c r="B33343" s="3" t="s">
        <v>1583</v>
      </c>
    </row>
    <row r="33344" spans="1:2" x14ac:dyDescent="0.25">
      <c r="A33344" s="2" t="s">
        <v>33423</v>
      </c>
      <c r="B33344" s="3" t="s">
        <v>1583</v>
      </c>
    </row>
    <row r="33345" spans="1:2" x14ac:dyDescent="0.25">
      <c r="A33345" s="2" t="s">
        <v>33424</v>
      </c>
      <c r="B33345" s="3" t="s">
        <v>1583</v>
      </c>
    </row>
    <row r="33346" spans="1:2" x14ac:dyDescent="0.25">
      <c r="A33346" s="2" t="s">
        <v>33425</v>
      </c>
      <c r="B33346" s="3" t="s">
        <v>1583</v>
      </c>
    </row>
    <row r="33347" spans="1:2" x14ac:dyDescent="0.25">
      <c r="A33347" s="2" t="s">
        <v>33426</v>
      </c>
      <c r="B33347" s="3" t="s">
        <v>1583</v>
      </c>
    </row>
    <row r="33348" spans="1:2" x14ac:dyDescent="0.25">
      <c r="A33348" s="2" t="s">
        <v>33427</v>
      </c>
      <c r="B33348" s="3" t="s">
        <v>1583</v>
      </c>
    </row>
    <row r="33349" spans="1:2" x14ac:dyDescent="0.25">
      <c r="A33349" s="2" t="s">
        <v>33428</v>
      </c>
      <c r="B33349" s="3" t="s">
        <v>1583</v>
      </c>
    </row>
    <row r="33350" spans="1:2" x14ac:dyDescent="0.25">
      <c r="A33350" s="2" t="s">
        <v>33429</v>
      </c>
      <c r="B33350" s="3" t="s">
        <v>1583</v>
      </c>
    </row>
    <row r="33351" spans="1:2" x14ac:dyDescent="0.25">
      <c r="A33351" s="2" t="s">
        <v>33430</v>
      </c>
      <c r="B33351" s="3" t="s">
        <v>1583</v>
      </c>
    </row>
    <row r="33352" spans="1:2" x14ac:dyDescent="0.25">
      <c r="A33352" s="2" t="s">
        <v>33431</v>
      </c>
      <c r="B33352" s="3" t="s">
        <v>1583</v>
      </c>
    </row>
    <row r="33353" spans="1:2" x14ac:dyDescent="0.25">
      <c r="A33353" s="2" t="s">
        <v>33432</v>
      </c>
      <c r="B33353" s="3" t="s">
        <v>1583</v>
      </c>
    </row>
    <row r="33354" spans="1:2" x14ac:dyDescent="0.25">
      <c r="A33354" s="2" t="s">
        <v>33433</v>
      </c>
      <c r="B33354" s="3" t="s">
        <v>1583</v>
      </c>
    </row>
    <row r="33355" spans="1:2" x14ac:dyDescent="0.25">
      <c r="A33355" s="2" t="s">
        <v>33434</v>
      </c>
      <c r="B33355" s="3" t="s">
        <v>1583</v>
      </c>
    </row>
    <row r="33356" spans="1:2" x14ac:dyDescent="0.25">
      <c r="A33356" s="2" t="s">
        <v>33435</v>
      </c>
      <c r="B33356" s="3" t="s">
        <v>1583</v>
      </c>
    </row>
    <row r="33357" spans="1:2" x14ac:dyDescent="0.25">
      <c r="A33357" s="2" t="s">
        <v>33436</v>
      </c>
      <c r="B33357" s="3" t="s">
        <v>1583</v>
      </c>
    </row>
    <row r="33358" spans="1:2" x14ac:dyDescent="0.25">
      <c r="A33358" s="2" t="s">
        <v>33437</v>
      </c>
      <c r="B33358" s="3" t="s">
        <v>1583</v>
      </c>
    </row>
    <row r="33359" spans="1:2" x14ac:dyDescent="0.25">
      <c r="A33359" s="2" t="s">
        <v>33438</v>
      </c>
      <c r="B33359" s="3" t="s">
        <v>1583</v>
      </c>
    </row>
    <row r="33360" spans="1:2" x14ac:dyDescent="0.25">
      <c r="A33360" s="2" t="s">
        <v>33439</v>
      </c>
      <c r="B33360" s="3" t="s">
        <v>1583</v>
      </c>
    </row>
    <row r="33361" spans="1:2" x14ac:dyDescent="0.25">
      <c r="A33361" s="2" t="s">
        <v>33440</v>
      </c>
      <c r="B33361" s="3" t="s">
        <v>1583</v>
      </c>
    </row>
    <row r="33362" spans="1:2" x14ac:dyDescent="0.25">
      <c r="A33362" s="2" t="s">
        <v>33441</v>
      </c>
      <c r="B33362" s="3" t="s">
        <v>1583</v>
      </c>
    </row>
    <row r="33363" spans="1:2" x14ac:dyDescent="0.25">
      <c r="A33363" s="2" t="s">
        <v>33442</v>
      </c>
      <c r="B33363" s="3" t="s">
        <v>1583</v>
      </c>
    </row>
    <row r="33364" spans="1:2" x14ac:dyDescent="0.25">
      <c r="A33364" s="2" t="s">
        <v>33443</v>
      </c>
      <c r="B33364" s="3" t="s">
        <v>1583</v>
      </c>
    </row>
    <row r="33365" spans="1:2" x14ac:dyDescent="0.25">
      <c r="A33365" s="2" t="s">
        <v>33444</v>
      </c>
      <c r="B33365" s="3" t="s">
        <v>1583</v>
      </c>
    </row>
    <row r="33366" spans="1:2" x14ac:dyDescent="0.25">
      <c r="A33366" s="2" t="s">
        <v>33445</v>
      </c>
      <c r="B33366" s="3" t="s">
        <v>1583</v>
      </c>
    </row>
    <row r="33367" spans="1:2" x14ac:dyDescent="0.25">
      <c r="A33367" s="2" t="s">
        <v>33446</v>
      </c>
      <c r="B33367" s="3" t="s">
        <v>1583</v>
      </c>
    </row>
    <row r="33368" spans="1:2" x14ac:dyDescent="0.25">
      <c r="A33368" s="2" t="s">
        <v>33447</v>
      </c>
      <c r="B33368" s="3" t="s">
        <v>1583</v>
      </c>
    </row>
    <row r="33369" spans="1:2" x14ac:dyDescent="0.25">
      <c r="A33369" s="2" t="s">
        <v>33448</v>
      </c>
      <c r="B33369" s="3" t="s">
        <v>1583</v>
      </c>
    </row>
    <row r="33370" spans="1:2" x14ac:dyDescent="0.25">
      <c r="A33370" s="2" t="s">
        <v>33449</v>
      </c>
      <c r="B33370" s="3" t="s">
        <v>1583</v>
      </c>
    </row>
    <row r="33371" spans="1:2" x14ac:dyDescent="0.25">
      <c r="A33371" s="2" t="s">
        <v>33450</v>
      </c>
      <c r="B33371" s="3" t="s">
        <v>1583</v>
      </c>
    </row>
    <row r="33372" spans="1:2" x14ac:dyDescent="0.25">
      <c r="A33372" s="2" t="s">
        <v>33451</v>
      </c>
      <c r="B33372" s="3" t="s">
        <v>1583</v>
      </c>
    </row>
    <row r="33373" spans="1:2" x14ac:dyDescent="0.25">
      <c r="A33373" s="2" t="s">
        <v>33452</v>
      </c>
      <c r="B33373" s="3" t="s">
        <v>1583</v>
      </c>
    </row>
    <row r="33374" spans="1:2" x14ac:dyDescent="0.25">
      <c r="A33374" s="2" t="s">
        <v>33453</v>
      </c>
      <c r="B33374" s="3" t="s">
        <v>1583</v>
      </c>
    </row>
    <row r="33375" spans="1:2" x14ac:dyDescent="0.25">
      <c r="A33375" s="2" t="s">
        <v>33454</v>
      </c>
      <c r="B33375" s="3" t="s">
        <v>1583</v>
      </c>
    </row>
    <row r="33376" spans="1:2" x14ac:dyDescent="0.25">
      <c r="A33376" s="2" t="s">
        <v>33455</v>
      </c>
      <c r="B33376" s="3" t="s">
        <v>1583</v>
      </c>
    </row>
    <row r="33377" spans="1:2" x14ac:dyDescent="0.25">
      <c r="A33377" s="2" t="s">
        <v>33456</v>
      </c>
      <c r="B33377" s="3" t="s">
        <v>1583</v>
      </c>
    </row>
    <row r="33378" spans="1:2" x14ac:dyDescent="0.25">
      <c r="A33378" s="2" t="s">
        <v>33457</v>
      </c>
      <c r="B33378" s="3" t="s">
        <v>1583</v>
      </c>
    </row>
    <row r="33379" spans="1:2" x14ac:dyDescent="0.25">
      <c r="A33379" s="2" t="s">
        <v>33458</v>
      </c>
      <c r="B33379" s="3" t="s">
        <v>1583</v>
      </c>
    </row>
    <row r="33380" spans="1:2" x14ac:dyDescent="0.25">
      <c r="A33380" s="2" t="s">
        <v>33459</v>
      </c>
      <c r="B33380" s="3" t="s">
        <v>1583</v>
      </c>
    </row>
    <row r="33381" spans="1:2" x14ac:dyDescent="0.25">
      <c r="A33381" s="2" t="s">
        <v>33460</v>
      </c>
      <c r="B33381" s="3" t="s">
        <v>1583</v>
      </c>
    </row>
    <row r="33382" spans="1:2" x14ac:dyDescent="0.25">
      <c r="A33382" s="2" t="s">
        <v>33461</v>
      </c>
      <c r="B33382" s="3" t="s">
        <v>1583</v>
      </c>
    </row>
    <row r="33383" spans="1:2" x14ac:dyDescent="0.25">
      <c r="A33383" s="2" t="s">
        <v>33462</v>
      </c>
      <c r="B33383" s="3" t="s">
        <v>1583</v>
      </c>
    </row>
    <row r="33384" spans="1:2" x14ac:dyDescent="0.25">
      <c r="A33384" s="2" t="s">
        <v>33463</v>
      </c>
      <c r="B33384" s="3" t="s">
        <v>1583</v>
      </c>
    </row>
    <row r="33385" spans="1:2" x14ac:dyDescent="0.25">
      <c r="A33385" s="2" t="s">
        <v>33464</v>
      </c>
      <c r="B33385" s="3" t="s">
        <v>1583</v>
      </c>
    </row>
    <row r="33386" spans="1:2" x14ac:dyDescent="0.25">
      <c r="A33386" s="2" t="s">
        <v>33465</v>
      </c>
      <c r="B33386" s="3" t="s">
        <v>1583</v>
      </c>
    </row>
    <row r="33387" spans="1:2" x14ac:dyDescent="0.25">
      <c r="A33387" s="2" t="s">
        <v>33466</v>
      </c>
      <c r="B33387" s="3" t="s">
        <v>1583</v>
      </c>
    </row>
    <row r="33388" spans="1:2" x14ac:dyDescent="0.25">
      <c r="A33388" s="2" t="s">
        <v>33467</v>
      </c>
      <c r="B33388" s="3" t="s">
        <v>1583</v>
      </c>
    </row>
    <row r="33389" spans="1:2" x14ac:dyDescent="0.25">
      <c r="A33389" s="2" t="s">
        <v>33468</v>
      </c>
      <c r="B33389" s="3" t="s">
        <v>1583</v>
      </c>
    </row>
    <row r="33390" spans="1:2" x14ac:dyDescent="0.25">
      <c r="A33390" s="2" t="s">
        <v>33469</v>
      </c>
      <c r="B33390" s="3" t="s">
        <v>1583</v>
      </c>
    </row>
    <row r="33391" spans="1:2" x14ac:dyDescent="0.25">
      <c r="A33391" s="2" t="s">
        <v>33470</v>
      </c>
      <c r="B33391" s="3" t="s">
        <v>1583</v>
      </c>
    </row>
    <row r="33392" spans="1:2" x14ac:dyDescent="0.25">
      <c r="A33392" s="2" t="s">
        <v>33471</v>
      </c>
      <c r="B33392" s="3" t="s">
        <v>1583</v>
      </c>
    </row>
    <row r="33393" spans="1:2" x14ac:dyDescent="0.25">
      <c r="A33393" s="2" t="s">
        <v>33472</v>
      </c>
      <c r="B33393" s="3" t="s">
        <v>1583</v>
      </c>
    </row>
    <row r="33394" spans="1:2" x14ac:dyDescent="0.25">
      <c r="A33394" s="2" t="s">
        <v>33473</v>
      </c>
      <c r="B33394" s="3" t="s">
        <v>1583</v>
      </c>
    </row>
    <row r="33395" spans="1:2" x14ac:dyDescent="0.25">
      <c r="A33395" s="2" t="s">
        <v>33474</v>
      </c>
      <c r="B33395" s="3" t="s">
        <v>1583</v>
      </c>
    </row>
    <row r="33396" spans="1:2" x14ac:dyDescent="0.25">
      <c r="A33396" s="2" t="s">
        <v>33475</v>
      </c>
      <c r="B33396" s="3" t="s">
        <v>1583</v>
      </c>
    </row>
    <row r="33397" spans="1:2" x14ac:dyDescent="0.25">
      <c r="A33397" s="2" t="s">
        <v>33476</v>
      </c>
      <c r="B33397" s="3" t="s">
        <v>1583</v>
      </c>
    </row>
    <row r="33398" spans="1:2" x14ac:dyDescent="0.25">
      <c r="A33398" s="2" t="s">
        <v>33477</v>
      </c>
      <c r="B33398" s="3" t="s">
        <v>1583</v>
      </c>
    </row>
    <row r="33399" spans="1:2" x14ac:dyDescent="0.25">
      <c r="A33399" s="2" t="s">
        <v>33478</v>
      </c>
      <c r="B33399" s="3" t="s">
        <v>1583</v>
      </c>
    </row>
    <row r="33400" spans="1:2" x14ac:dyDescent="0.25">
      <c r="A33400" s="2" t="s">
        <v>33479</v>
      </c>
      <c r="B33400" s="3" t="s">
        <v>1583</v>
      </c>
    </row>
    <row r="33401" spans="1:2" x14ac:dyDescent="0.25">
      <c r="A33401" s="2" t="s">
        <v>33480</v>
      </c>
      <c r="B33401" s="3" t="s">
        <v>1583</v>
      </c>
    </row>
    <row r="33402" spans="1:2" x14ac:dyDescent="0.25">
      <c r="A33402" s="2" t="s">
        <v>33481</v>
      </c>
      <c r="B33402" s="3" t="s">
        <v>1583</v>
      </c>
    </row>
    <row r="33403" spans="1:2" x14ac:dyDescent="0.25">
      <c r="A33403" s="2" t="s">
        <v>33482</v>
      </c>
      <c r="B33403" s="3" t="s">
        <v>1583</v>
      </c>
    </row>
    <row r="33404" spans="1:2" x14ac:dyDescent="0.25">
      <c r="A33404" s="2" t="s">
        <v>33483</v>
      </c>
      <c r="B33404" s="3" t="s">
        <v>1583</v>
      </c>
    </row>
    <row r="33405" spans="1:2" x14ac:dyDescent="0.25">
      <c r="A33405" s="2" t="s">
        <v>33484</v>
      </c>
      <c r="B33405" s="3" t="s">
        <v>1583</v>
      </c>
    </row>
    <row r="33406" spans="1:2" x14ac:dyDescent="0.25">
      <c r="A33406" s="2" t="s">
        <v>33485</v>
      </c>
      <c r="B33406" s="3" t="s">
        <v>1583</v>
      </c>
    </row>
    <row r="33407" spans="1:2" x14ac:dyDescent="0.25">
      <c r="A33407" s="2" t="s">
        <v>33486</v>
      </c>
      <c r="B33407" s="3" t="s">
        <v>1583</v>
      </c>
    </row>
    <row r="33408" spans="1:2" x14ac:dyDescent="0.25">
      <c r="A33408" s="2" t="s">
        <v>33487</v>
      </c>
      <c r="B33408" s="3" t="s">
        <v>1583</v>
      </c>
    </row>
    <row r="33409" spans="1:2" x14ac:dyDescent="0.25">
      <c r="A33409" s="2" t="s">
        <v>33488</v>
      </c>
      <c r="B33409" s="3" t="s">
        <v>1583</v>
      </c>
    </row>
    <row r="33410" spans="1:2" x14ac:dyDescent="0.25">
      <c r="A33410" s="2" t="s">
        <v>33489</v>
      </c>
      <c r="B33410" s="3" t="s">
        <v>1583</v>
      </c>
    </row>
    <row r="33411" spans="1:2" x14ac:dyDescent="0.25">
      <c r="A33411" s="2" t="s">
        <v>33490</v>
      </c>
      <c r="B33411" s="3" t="s">
        <v>1583</v>
      </c>
    </row>
    <row r="33412" spans="1:2" x14ac:dyDescent="0.25">
      <c r="A33412" s="2" t="s">
        <v>33491</v>
      </c>
      <c r="B33412" s="3" t="s">
        <v>1583</v>
      </c>
    </row>
    <row r="33413" spans="1:2" x14ac:dyDescent="0.25">
      <c r="A33413" s="2" t="s">
        <v>33492</v>
      </c>
      <c r="B33413" s="3" t="s">
        <v>1583</v>
      </c>
    </row>
    <row r="33414" spans="1:2" x14ac:dyDescent="0.25">
      <c r="A33414" s="2" t="s">
        <v>33493</v>
      </c>
      <c r="B33414" s="3" t="s">
        <v>1583</v>
      </c>
    </row>
    <row r="33415" spans="1:2" x14ac:dyDescent="0.25">
      <c r="A33415" s="2" t="s">
        <v>33494</v>
      </c>
      <c r="B33415" s="3" t="s">
        <v>1583</v>
      </c>
    </row>
    <row r="33416" spans="1:2" x14ac:dyDescent="0.25">
      <c r="A33416" s="2" t="s">
        <v>33495</v>
      </c>
      <c r="B33416" s="3" t="s">
        <v>1583</v>
      </c>
    </row>
    <row r="33417" spans="1:2" x14ac:dyDescent="0.25">
      <c r="A33417" s="2" t="s">
        <v>33496</v>
      </c>
      <c r="B33417" s="3" t="s">
        <v>1583</v>
      </c>
    </row>
    <row r="33418" spans="1:2" x14ac:dyDescent="0.25">
      <c r="A33418" s="2" t="s">
        <v>33497</v>
      </c>
      <c r="B33418" s="3" t="s">
        <v>1583</v>
      </c>
    </row>
    <row r="33419" spans="1:2" x14ac:dyDescent="0.25">
      <c r="A33419" s="2" t="s">
        <v>33498</v>
      </c>
      <c r="B33419" s="3" t="s">
        <v>1583</v>
      </c>
    </row>
    <row r="33420" spans="1:2" x14ac:dyDescent="0.25">
      <c r="A33420" s="2" t="s">
        <v>33499</v>
      </c>
      <c r="B33420" s="3" t="s">
        <v>1583</v>
      </c>
    </row>
    <row r="33421" spans="1:2" x14ac:dyDescent="0.25">
      <c r="A33421" s="2" t="s">
        <v>33500</v>
      </c>
      <c r="B33421" s="3" t="s">
        <v>1583</v>
      </c>
    </row>
    <row r="33422" spans="1:2" x14ac:dyDescent="0.25">
      <c r="A33422" s="2" t="s">
        <v>33501</v>
      </c>
      <c r="B33422" s="3" t="s">
        <v>1583</v>
      </c>
    </row>
    <row r="33423" spans="1:2" x14ac:dyDescent="0.25">
      <c r="A33423" s="2" t="s">
        <v>33502</v>
      </c>
      <c r="B33423" s="3" t="s">
        <v>1583</v>
      </c>
    </row>
    <row r="33424" spans="1:2" x14ac:dyDescent="0.25">
      <c r="A33424" s="2" t="s">
        <v>33503</v>
      </c>
      <c r="B33424" s="3" t="s">
        <v>1583</v>
      </c>
    </row>
    <row r="33425" spans="1:2" x14ac:dyDescent="0.25">
      <c r="A33425" s="2" t="s">
        <v>33504</v>
      </c>
      <c r="B33425" s="3" t="s">
        <v>1583</v>
      </c>
    </row>
    <row r="33426" spans="1:2" x14ac:dyDescent="0.25">
      <c r="A33426" s="2" t="s">
        <v>33505</v>
      </c>
      <c r="B33426" s="3" t="s">
        <v>1583</v>
      </c>
    </row>
    <row r="33427" spans="1:2" x14ac:dyDescent="0.25">
      <c r="A33427" s="2" t="s">
        <v>33506</v>
      </c>
      <c r="B33427" s="3" t="s">
        <v>1583</v>
      </c>
    </row>
    <row r="33428" spans="1:2" x14ac:dyDescent="0.25">
      <c r="A33428" s="2" t="s">
        <v>33507</v>
      </c>
      <c r="B33428" s="3" t="s">
        <v>1583</v>
      </c>
    </row>
    <row r="33429" spans="1:2" x14ac:dyDescent="0.25">
      <c r="A33429" s="2" t="s">
        <v>33508</v>
      </c>
      <c r="B33429" s="3" t="s">
        <v>1583</v>
      </c>
    </row>
    <row r="33430" spans="1:2" x14ac:dyDescent="0.25">
      <c r="A33430" s="2" t="s">
        <v>33509</v>
      </c>
      <c r="B33430" s="3" t="s">
        <v>1583</v>
      </c>
    </row>
    <row r="33431" spans="1:2" x14ac:dyDescent="0.25">
      <c r="A33431" s="2" t="s">
        <v>33510</v>
      </c>
      <c r="B33431" s="3" t="s">
        <v>1583</v>
      </c>
    </row>
    <row r="33432" spans="1:2" x14ac:dyDescent="0.25">
      <c r="A33432" s="2" t="s">
        <v>33511</v>
      </c>
      <c r="B33432" s="3" t="s">
        <v>1583</v>
      </c>
    </row>
    <row r="33433" spans="1:2" x14ac:dyDescent="0.25">
      <c r="A33433" s="2" t="s">
        <v>33512</v>
      </c>
      <c r="B33433" s="3" t="s">
        <v>1583</v>
      </c>
    </row>
    <row r="33434" spans="1:2" x14ac:dyDescent="0.25">
      <c r="A33434" s="2" t="s">
        <v>33513</v>
      </c>
      <c r="B33434" s="3" t="s">
        <v>1583</v>
      </c>
    </row>
    <row r="33435" spans="1:2" x14ac:dyDescent="0.25">
      <c r="A33435" s="2" t="s">
        <v>33514</v>
      </c>
      <c r="B33435" s="3" t="s">
        <v>1583</v>
      </c>
    </row>
    <row r="33436" spans="1:2" x14ac:dyDescent="0.25">
      <c r="A33436" s="2" t="s">
        <v>33515</v>
      </c>
      <c r="B33436" s="3" t="s">
        <v>1583</v>
      </c>
    </row>
    <row r="33437" spans="1:2" x14ac:dyDescent="0.25">
      <c r="A33437" s="2" t="s">
        <v>33516</v>
      </c>
      <c r="B33437" s="3" t="s">
        <v>1583</v>
      </c>
    </row>
    <row r="33438" spans="1:2" x14ac:dyDescent="0.25">
      <c r="A33438" s="2" t="s">
        <v>33517</v>
      </c>
      <c r="B33438" s="3" t="s">
        <v>1583</v>
      </c>
    </row>
    <row r="33439" spans="1:2" x14ac:dyDescent="0.25">
      <c r="A33439" s="2" t="s">
        <v>33518</v>
      </c>
      <c r="B33439" s="3" t="s">
        <v>1583</v>
      </c>
    </row>
    <row r="33440" spans="1:2" x14ac:dyDescent="0.25">
      <c r="A33440" s="2" t="s">
        <v>33519</v>
      </c>
      <c r="B33440" s="3" t="s">
        <v>1583</v>
      </c>
    </row>
    <row r="33441" spans="1:2" x14ac:dyDescent="0.25">
      <c r="A33441" s="2" t="s">
        <v>33520</v>
      </c>
      <c r="B33441" s="3" t="s">
        <v>1583</v>
      </c>
    </row>
    <row r="33442" spans="1:2" x14ac:dyDescent="0.25">
      <c r="A33442" s="2" t="s">
        <v>33521</v>
      </c>
      <c r="B33442" s="3" t="s">
        <v>1583</v>
      </c>
    </row>
    <row r="33443" spans="1:2" x14ac:dyDescent="0.25">
      <c r="A33443" s="2" t="s">
        <v>33522</v>
      </c>
      <c r="B33443" s="3" t="s">
        <v>1583</v>
      </c>
    </row>
    <row r="33444" spans="1:2" x14ac:dyDescent="0.25">
      <c r="A33444" s="2" t="s">
        <v>33523</v>
      </c>
      <c r="B33444" s="3" t="s">
        <v>1583</v>
      </c>
    </row>
    <row r="33445" spans="1:2" x14ac:dyDescent="0.25">
      <c r="A33445" s="2" t="s">
        <v>33524</v>
      </c>
      <c r="B33445" s="3" t="s">
        <v>1583</v>
      </c>
    </row>
    <row r="33446" spans="1:2" x14ac:dyDescent="0.25">
      <c r="A33446" s="2" t="s">
        <v>33525</v>
      </c>
      <c r="B33446" s="3" t="s">
        <v>1583</v>
      </c>
    </row>
    <row r="33447" spans="1:2" x14ac:dyDescent="0.25">
      <c r="A33447" s="2" t="s">
        <v>33526</v>
      </c>
      <c r="B33447" s="3" t="s">
        <v>1583</v>
      </c>
    </row>
    <row r="33448" spans="1:2" x14ac:dyDescent="0.25">
      <c r="A33448" s="2" t="s">
        <v>33527</v>
      </c>
      <c r="B33448" s="3" t="s">
        <v>1583</v>
      </c>
    </row>
    <row r="33449" spans="1:2" x14ac:dyDescent="0.25">
      <c r="A33449" s="2" t="s">
        <v>33528</v>
      </c>
      <c r="B33449" s="3" t="s">
        <v>1583</v>
      </c>
    </row>
    <row r="33450" spans="1:2" x14ac:dyDescent="0.25">
      <c r="A33450" s="2" t="s">
        <v>33529</v>
      </c>
      <c r="B33450" s="3" t="s">
        <v>1583</v>
      </c>
    </row>
    <row r="33451" spans="1:2" x14ac:dyDescent="0.25">
      <c r="A33451" s="2" t="s">
        <v>33530</v>
      </c>
      <c r="B33451" s="3" t="s">
        <v>1583</v>
      </c>
    </row>
    <row r="33452" spans="1:2" x14ac:dyDescent="0.25">
      <c r="A33452" s="2" t="s">
        <v>33531</v>
      </c>
      <c r="B33452" s="3" t="s">
        <v>1583</v>
      </c>
    </row>
    <row r="33453" spans="1:2" x14ac:dyDescent="0.25">
      <c r="A33453" s="2" t="s">
        <v>33532</v>
      </c>
      <c r="B33453" s="3" t="s">
        <v>1583</v>
      </c>
    </row>
    <row r="33454" spans="1:2" x14ac:dyDescent="0.25">
      <c r="A33454" s="2" t="s">
        <v>33533</v>
      </c>
      <c r="B33454" s="3" t="s">
        <v>1583</v>
      </c>
    </row>
    <row r="33455" spans="1:2" x14ac:dyDescent="0.25">
      <c r="A33455" s="2" t="s">
        <v>33534</v>
      </c>
      <c r="B33455" s="3" t="s">
        <v>1583</v>
      </c>
    </row>
    <row r="33456" spans="1:2" x14ac:dyDescent="0.25">
      <c r="A33456" s="2" t="s">
        <v>33535</v>
      </c>
      <c r="B33456" s="3" t="s">
        <v>1583</v>
      </c>
    </row>
    <row r="33457" spans="1:2" x14ac:dyDescent="0.25">
      <c r="A33457" s="2" t="s">
        <v>33536</v>
      </c>
      <c r="B33457" s="3" t="s">
        <v>1583</v>
      </c>
    </row>
    <row r="33458" spans="1:2" x14ac:dyDescent="0.25">
      <c r="A33458" s="2" t="s">
        <v>33537</v>
      </c>
      <c r="B33458" s="3" t="s">
        <v>1583</v>
      </c>
    </row>
    <row r="33459" spans="1:2" x14ac:dyDescent="0.25">
      <c r="A33459" s="2" t="s">
        <v>33538</v>
      </c>
      <c r="B33459" s="3" t="s">
        <v>1583</v>
      </c>
    </row>
    <row r="33460" spans="1:2" x14ac:dyDescent="0.25">
      <c r="A33460" s="2" t="s">
        <v>33539</v>
      </c>
      <c r="B33460" s="3" t="s">
        <v>1583</v>
      </c>
    </row>
    <row r="33461" spans="1:2" x14ac:dyDescent="0.25">
      <c r="A33461" s="2" t="s">
        <v>33540</v>
      </c>
      <c r="B33461" s="3" t="s">
        <v>1583</v>
      </c>
    </row>
    <row r="33462" spans="1:2" x14ac:dyDescent="0.25">
      <c r="A33462" s="2" t="s">
        <v>33541</v>
      </c>
      <c r="B33462" s="3" t="s">
        <v>1583</v>
      </c>
    </row>
    <row r="33463" spans="1:2" x14ac:dyDescent="0.25">
      <c r="A33463" s="2" t="s">
        <v>33542</v>
      </c>
      <c r="B33463" s="3" t="s">
        <v>1583</v>
      </c>
    </row>
    <row r="33464" spans="1:2" x14ac:dyDescent="0.25">
      <c r="A33464" s="2" t="s">
        <v>33543</v>
      </c>
      <c r="B33464" s="3" t="s">
        <v>1583</v>
      </c>
    </row>
    <row r="33465" spans="1:2" x14ac:dyDescent="0.25">
      <c r="A33465" s="2" t="s">
        <v>33544</v>
      </c>
      <c r="B33465" s="3" t="s">
        <v>1583</v>
      </c>
    </row>
    <row r="33466" spans="1:2" x14ac:dyDescent="0.25">
      <c r="A33466" s="2" t="s">
        <v>33545</v>
      </c>
      <c r="B33466" s="3" t="s">
        <v>1583</v>
      </c>
    </row>
    <row r="33467" spans="1:2" x14ac:dyDescent="0.25">
      <c r="A33467" s="2" t="s">
        <v>33546</v>
      </c>
      <c r="B33467" s="3" t="s">
        <v>1583</v>
      </c>
    </row>
    <row r="33468" spans="1:2" x14ac:dyDescent="0.25">
      <c r="A33468" s="2" t="s">
        <v>33547</v>
      </c>
      <c r="B33468" s="3" t="s">
        <v>1583</v>
      </c>
    </row>
    <row r="33469" spans="1:2" x14ac:dyDescent="0.25">
      <c r="A33469" s="2" t="s">
        <v>33548</v>
      </c>
      <c r="B33469" s="3" t="s">
        <v>1583</v>
      </c>
    </row>
    <row r="33470" spans="1:2" x14ac:dyDescent="0.25">
      <c r="A33470" s="2" t="s">
        <v>33549</v>
      </c>
      <c r="B33470" s="3" t="s">
        <v>1583</v>
      </c>
    </row>
    <row r="33471" spans="1:2" x14ac:dyDescent="0.25">
      <c r="A33471" s="2" t="s">
        <v>33550</v>
      </c>
      <c r="B33471" s="3" t="s">
        <v>1583</v>
      </c>
    </row>
    <row r="33472" spans="1:2" x14ac:dyDescent="0.25">
      <c r="A33472" s="2" t="s">
        <v>33551</v>
      </c>
      <c r="B33472" s="3" t="s">
        <v>1583</v>
      </c>
    </row>
    <row r="33473" spans="1:2" x14ac:dyDescent="0.25">
      <c r="A33473" s="2" t="s">
        <v>33552</v>
      </c>
      <c r="B33473" s="3" t="s">
        <v>1583</v>
      </c>
    </row>
    <row r="33474" spans="1:2" x14ac:dyDescent="0.25">
      <c r="A33474" s="2" t="s">
        <v>33553</v>
      </c>
      <c r="B33474" s="3" t="s">
        <v>1583</v>
      </c>
    </row>
    <row r="33475" spans="1:2" x14ac:dyDescent="0.25">
      <c r="A33475" s="2" t="s">
        <v>33554</v>
      </c>
      <c r="B33475" s="3" t="s">
        <v>1583</v>
      </c>
    </row>
    <row r="33476" spans="1:2" x14ac:dyDescent="0.25">
      <c r="A33476" s="2" t="s">
        <v>33555</v>
      </c>
      <c r="B33476" s="3" t="s">
        <v>1583</v>
      </c>
    </row>
    <row r="33477" spans="1:2" x14ac:dyDescent="0.25">
      <c r="A33477" s="2" t="s">
        <v>33556</v>
      </c>
      <c r="B33477" s="3" t="s">
        <v>1583</v>
      </c>
    </row>
    <row r="33478" spans="1:2" x14ac:dyDescent="0.25">
      <c r="A33478" s="2" t="s">
        <v>33557</v>
      </c>
      <c r="B33478" s="3" t="s">
        <v>1583</v>
      </c>
    </row>
    <row r="33479" spans="1:2" x14ac:dyDescent="0.25">
      <c r="A33479" s="2" t="s">
        <v>33558</v>
      </c>
      <c r="B33479" s="3" t="s">
        <v>1583</v>
      </c>
    </row>
    <row r="33480" spans="1:2" x14ac:dyDescent="0.25">
      <c r="A33480" s="2" t="s">
        <v>33559</v>
      </c>
      <c r="B33480" s="3" t="s">
        <v>1583</v>
      </c>
    </row>
    <row r="33481" spans="1:2" x14ac:dyDescent="0.25">
      <c r="A33481" s="2" t="s">
        <v>33560</v>
      </c>
      <c r="B33481" s="3" t="s">
        <v>1583</v>
      </c>
    </row>
    <row r="33482" spans="1:2" x14ac:dyDescent="0.25">
      <c r="A33482" s="2" t="s">
        <v>33561</v>
      </c>
      <c r="B33482" s="3" t="s">
        <v>1583</v>
      </c>
    </row>
    <row r="33483" spans="1:2" x14ac:dyDescent="0.25">
      <c r="A33483" s="2" t="s">
        <v>33562</v>
      </c>
      <c r="B33483" s="3" t="s">
        <v>1583</v>
      </c>
    </row>
    <row r="33484" spans="1:2" x14ac:dyDescent="0.25">
      <c r="A33484" s="2" t="s">
        <v>33563</v>
      </c>
      <c r="B33484" s="3" t="s">
        <v>1583</v>
      </c>
    </row>
    <row r="33485" spans="1:2" x14ac:dyDescent="0.25">
      <c r="A33485" s="2" t="s">
        <v>33564</v>
      </c>
      <c r="B33485" s="3" t="s">
        <v>1583</v>
      </c>
    </row>
    <row r="33486" spans="1:2" x14ac:dyDescent="0.25">
      <c r="A33486" s="2" t="s">
        <v>33565</v>
      </c>
      <c r="B33486" s="3" t="s">
        <v>1583</v>
      </c>
    </row>
    <row r="33487" spans="1:2" x14ac:dyDescent="0.25">
      <c r="A33487" s="2" t="s">
        <v>33566</v>
      </c>
      <c r="B33487" s="3" t="s">
        <v>1583</v>
      </c>
    </row>
    <row r="33488" spans="1:2" x14ac:dyDescent="0.25">
      <c r="A33488" s="2" t="s">
        <v>33567</v>
      </c>
      <c r="B33488" s="3" t="s">
        <v>1583</v>
      </c>
    </row>
    <row r="33489" spans="1:2" x14ac:dyDescent="0.25">
      <c r="A33489" s="2" t="s">
        <v>33568</v>
      </c>
      <c r="B33489" s="3" t="s">
        <v>1583</v>
      </c>
    </row>
    <row r="33490" spans="1:2" x14ac:dyDescent="0.25">
      <c r="A33490" s="2" t="s">
        <v>33569</v>
      </c>
      <c r="B33490" s="3" t="s">
        <v>1583</v>
      </c>
    </row>
    <row r="33491" spans="1:2" x14ac:dyDescent="0.25">
      <c r="A33491" s="2" t="s">
        <v>33570</v>
      </c>
      <c r="B33491" s="3" t="s">
        <v>1583</v>
      </c>
    </row>
    <row r="33492" spans="1:2" x14ac:dyDescent="0.25">
      <c r="A33492" s="2" t="s">
        <v>33571</v>
      </c>
      <c r="B33492" s="3" t="s">
        <v>1583</v>
      </c>
    </row>
    <row r="33493" spans="1:2" x14ac:dyDescent="0.25">
      <c r="A33493" s="2" t="s">
        <v>33572</v>
      </c>
      <c r="B33493" s="3" t="s">
        <v>1583</v>
      </c>
    </row>
    <row r="33494" spans="1:2" x14ac:dyDescent="0.25">
      <c r="A33494" s="2" t="s">
        <v>33573</v>
      </c>
      <c r="B33494" s="3" t="s">
        <v>1583</v>
      </c>
    </row>
    <row r="33495" spans="1:2" x14ac:dyDescent="0.25">
      <c r="A33495" s="2" t="s">
        <v>33574</v>
      </c>
      <c r="B33495" s="3" t="s">
        <v>1583</v>
      </c>
    </row>
    <row r="33496" spans="1:2" x14ac:dyDescent="0.25">
      <c r="A33496" s="2" t="s">
        <v>33575</v>
      </c>
      <c r="B33496" s="3" t="s">
        <v>1583</v>
      </c>
    </row>
    <row r="33497" spans="1:2" x14ac:dyDescent="0.25">
      <c r="A33497" s="2" t="s">
        <v>33576</v>
      </c>
      <c r="B33497" s="3" t="s">
        <v>1583</v>
      </c>
    </row>
    <row r="33498" spans="1:2" x14ac:dyDescent="0.25">
      <c r="A33498" s="2" t="s">
        <v>33577</v>
      </c>
      <c r="B33498" s="3" t="s">
        <v>1583</v>
      </c>
    </row>
    <row r="33499" spans="1:2" x14ac:dyDescent="0.25">
      <c r="A33499" s="2" t="s">
        <v>33578</v>
      </c>
      <c r="B33499" s="3" t="s">
        <v>1583</v>
      </c>
    </row>
    <row r="33500" spans="1:2" x14ac:dyDescent="0.25">
      <c r="A33500" s="2" t="s">
        <v>33579</v>
      </c>
      <c r="B33500" s="3" t="s">
        <v>1583</v>
      </c>
    </row>
    <row r="33501" spans="1:2" x14ac:dyDescent="0.25">
      <c r="A33501" s="2" t="s">
        <v>33580</v>
      </c>
      <c r="B33501" s="3" t="s">
        <v>1583</v>
      </c>
    </row>
    <row r="33502" spans="1:2" x14ac:dyDescent="0.25">
      <c r="A33502" s="2" t="s">
        <v>33581</v>
      </c>
      <c r="B33502" s="3" t="s">
        <v>1583</v>
      </c>
    </row>
    <row r="33503" spans="1:2" x14ac:dyDescent="0.25">
      <c r="A33503" s="2" t="s">
        <v>33582</v>
      </c>
      <c r="B33503" s="3" t="s">
        <v>1583</v>
      </c>
    </row>
    <row r="33504" spans="1:2" x14ac:dyDescent="0.25">
      <c r="A33504" s="2" t="s">
        <v>33583</v>
      </c>
      <c r="B33504" s="3" t="s">
        <v>1583</v>
      </c>
    </row>
    <row r="33505" spans="1:2" x14ac:dyDescent="0.25">
      <c r="A33505" s="2" t="s">
        <v>33584</v>
      </c>
      <c r="B33505" s="3" t="s">
        <v>1583</v>
      </c>
    </row>
    <row r="33506" spans="1:2" x14ac:dyDescent="0.25">
      <c r="A33506" s="2" t="s">
        <v>33585</v>
      </c>
      <c r="B33506" s="3" t="s">
        <v>1583</v>
      </c>
    </row>
    <row r="33507" spans="1:2" x14ac:dyDescent="0.25">
      <c r="A33507" s="2" t="s">
        <v>33586</v>
      </c>
      <c r="B33507" s="3" t="s">
        <v>1583</v>
      </c>
    </row>
    <row r="33508" spans="1:2" x14ac:dyDescent="0.25">
      <c r="A33508" s="2" t="s">
        <v>33587</v>
      </c>
      <c r="B33508" s="3" t="s">
        <v>1583</v>
      </c>
    </row>
    <row r="33509" spans="1:2" x14ac:dyDescent="0.25">
      <c r="A33509" s="2" t="s">
        <v>33588</v>
      </c>
      <c r="B33509" s="3" t="s">
        <v>1583</v>
      </c>
    </row>
    <row r="33510" spans="1:2" x14ac:dyDescent="0.25">
      <c r="A33510" s="2" t="s">
        <v>33589</v>
      </c>
      <c r="B33510" s="3" t="s">
        <v>1583</v>
      </c>
    </row>
    <row r="33511" spans="1:2" x14ac:dyDescent="0.25">
      <c r="A33511" s="2" t="s">
        <v>33590</v>
      </c>
      <c r="B33511" s="3" t="s">
        <v>1583</v>
      </c>
    </row>
    <row r="33512" spans="1:2" x14ac:dyDescent="0.25">
      <c r="A33512" s="2" t="s">
        <v>33591</v>
      </c>
      <c r="B33512" s="3" t="s">
        <v>1583</v>
      </c>
    </row>
    <row r="33513" spans="1:2" x14ac:dyDescent="0.25">
      <c r="A33513" s="2" t="s">
        <v>33592</v>
      </c>
      <c r="B33513" s="3" t="s">
        <v>1583</v>
      </c>
    </row>
    <row r="33514" spans="1:2" x14ac:dyDescent="0.25">
      <c r="A33514" s="2" t="s">
        <v>33593</v>
      </c>
      <c r="B33514" s="3" t="s">
        <v>1583</v>
      </c>
    </row>
    <row r="33515" spans="1:2" x14ac:dyDescent="0.25">
      <c r="A33515" s="2" t="s">
        <v>33594</v>
      </c>
      <c r="B33515" s="3" t="s">
        <v>1583</v>
      </c>
    </row>
    <row r="33516" spans="1:2" x14ac:dyDescent="0.25">
      <c r="A33516" s="2" t="s">
        <v>33595</v>
      </c>
      <c r="B33516" s="3" t="s">
        <v>1583</v>
      </c>
    </row>
    <row r="33517" spans="1:2" x14ac:dyDescent="0.25">
      <c r="A33517" s="2" t="s">
        <v>33596</v>
      </c>
      <c r="B33517" s="3" t="s">
        <v>1583</v>
      </c>
    </row>
    <row r="33518" spans="1:2" x14ac:dyDescent="0.25">
      <c r="A33518" s="2" t="s">
        <v>33597</v>
      </c>
      <c r="B33518" s="3" t="s">
        <v>1583</v>
      </c>
    </row>
    <row r="33519" spans="1:2" x14ac:dyDescent="0.25">
      <c r="A33519" s="2" t="s">
        <v>33598</v>
      </c>
      <c r="B33519" s="3" t="s">
        <v>1583</v>
      </c>
    </row>
    <row r="33520" spans="1:2" x14ac:dyDescent="0.25">
      <c r="A33520" s="2" t="s">
        <v>33599</v>
      </c>
      <c r="B33520" s="3" t="s">
        <v>1583</v>
      </c>
    </row>
    <row r="33521" spans="1:2" x14ac:dyDescent="0.25">
      <c r="A33521" s="2" t="s">
        <v>33600</v>
      </c>
      <c r="B33521" s="3" t="s">
        <v>1583</v>
      </c>
    </row>
    <row r="33522" spans="1:2" x14ac:dyDescent="0.25">
      <c r="A33522" s="2" t="s">
        <v>33601</v>
      </c>
      <c r="B33522" s="3" t="s">
        <v>1583</v>
      </c>
    </row>
    <row r="33523" spans="1:2" x14ac:dyDescent="0.25">
      <c r="A33523" s="2" t="s">
        <v>33602</v>
      </c>
      <c r="B33523" s="3" t="s">
        <v>1583</v>
      </c>
    </row>
    <row r="33524" spans="1:2" x14ac:dyDescent="0.25">
      <c r="A33524" s="2" t="s">
        <v>33603</v>
      </c>
      <c r="B33524" s="3" t="s">
        <v>1583</v>
      </c>
    </row>
    <row r="33525" spans="1:2" x14ac:dyDescent="0.25">
      <c r="A33525" s="2" t="s">
        <v>33604</v>
      </c>
      <c r="B33525" s="3" t="s">
        <v>1583</v>
      </c>
    </row>
    <row r="33526" spans="1:2" x14ac:dyDescent="0.25">
      <c r="A33526" s="2" t="s">
        <v>33605</v>
      </c>
      <c r="B33526" s="3" t="s">
        <v>1583</v>
      </c>
    </row>
    <row r="33527" spans="1:2" x14ac:dyDescent="0.25">
      <c r="A33527" s="2" t="s">
        <v>33606</v>
      </c>
      <c r="B33527" s="3" t="s">
        <v>1583</v>
      </c>
    </row>
    <row r="33528" spans="1:2" x14ac:dyDescent="0.25">
      <c r="A33528" s="2" t="s">
        <v>33607</v>
      </c>
      <c r="B33528" s="3" t="s">
        <v>1583</v>
      </c>
    </row>
    <row r="33529" spans="1:2" x14ac:dyDescent="0.25">
      <c r="A33529" s="2" t="s">
        <v>33608</v>
      </c>
      <c r="B33529" s="3" t="s">
        <v>1583</v>
      </c>
    </row>
    <row r="33530" spans="1:2" x14ac:dyDescent="0.25">
      <c r="A33530" s="2" t="s">
        <v>33609</v>
      </c>
      <c r="B33530" s="3" t="s">
        <v>1583</v>
      </c>
    </row>
    <row r="33531" spans="1:2" x14ac:dyDescent="0.25">
      <c r="A33531" s="2" t="s">
        <v>33610</v>
      </c>
      <c r="B33531" s="3" t="s">
        <v>1583</v>
      </c>
    </row>
    <row r="33532" spans="1:2" x14ac:dyDescent="0.25">
      <c r="A33532" s="2" t="s">
        <v>33611</v>
      </c>
      <c r="B33532" s="3" t="s">
        <v>1583</v>
      </c>
    </row>
    <row r="33533" spans="1:2" x14ac:dyDescent="0.25">
      <c r="A33533" s="2" t="s">
        <v>33612</v>
      </c>
      <c r="B33533" s="3" t="s">
        <v>1583</v>
      </c>
    </row>
    <row r="33534" spans="1:2" x14ac:dyDescent="0.25">
      <c r="A33534" s="2" t="s">
        <v>33613</v>
      </c>
      <c r="B33534" s="3" t="s">
        <v>1583</v>
      </c>
    </row>
    <row r="33535" spans="1:2" x14ac:dyDescent="0.25">
      <c r="A33535" s="2" t="s">
        <v>33614</v>
      </c>
      <c r="B33535" s="3" t="s">
        <v>1583</v>
      </c>
    </row>
    <row r="33536" spans="1:2" x14ac:dyDescent="0.25">
      <c r="A33536" s="2" t="s">
        <v>33615</v>
      </c>
      <c r="B33536" s="3" t="s">
        <v>1583</v>
      </c>
    </row>
    <row r="33537" spans="1:2" x14ac:dyDescent="0.25">
      <c r="A33537" s="2" t="s">
        <v>33616</v>
      </c>
      <c r="B33537" s="3" t="s">
        <v>1583</v>
      </c>
    </row>
    <row r="33538" spans="1:2" x14ac:dyDescent="0.25">
      <c r="A33538" s="2" t="s">
        <v>33617</v>
      </c>
      <c r="B33538" s="3" t="s">
        <v>1583</v>
      </c>
    </row>
    <row r="33539" spans="1:2" x14ac:dyDescent="0.25">
      <c r="A33539" s="2" t="s">
        <v>33618</v>
      </c>
      <c r="B33539" s="3" t="s">
        <v>1583</v>
      </c>
    </row>
    <row r="33540" spans="1:2" x14ac:dyDescent="0.25">
      <c r="A33540" s="2" t="s">
        <v>33619</v>
      </c>
      <c r="B33540" s="3" t="s">
        <v>1583</v>
      </c>
    </row>
    <row r="33541" spans="1:2" x14ac:dyDescent="0.25">
      <c r="A33541" s="2" t="s">
        <v>33620</v>
      </c>
      <c r="B33541" s="3" t="s">
        <v>1583</v>
      </c>
    </row>
    <row r="33542" spans="1:2" x14ac:dyDescent="0.25">
      <c r="A33542" s="2" t="s">
        <v>33621</v>
      </c>
      <c r="B33542" s="3" t="s">
        <v>1583</v>
      </c>
    </row>
    <row r="33543" spans="1:2" x14ac:dyDescent="0.25">
      <c r="A33543" s="2" t="s">
        <v>33622</v>
      </c>
      <c r="B33543" s="3" t="s">
        <v>1583</v>
      </c>
    </row>
    <row r="33544" spans="1:2" x14ac:dyDescent="0.25">
      <c r="A33544" s="2" t="s">
        <v>33623</v>
      </c>
      <c r="B33544" s="3" t="s">
        <v>1583</v>
      </c>
    </row>
    <row r="33545" spans="1:2" x14ac:dyDescent="0.25">
      <c r="A33545" s="2" t="s">
        <v>33624</v>
      </c>
      <c r="B33545" s="3" t="s">
        <v>1583</v>
      </c>
    </row>
    <row r="33546" spans="1:2" x14ac:dyDescent="0.25">
      <c r="A33546" s="2" t="s">
        <v>33625</v>
      </c>
      <c r="B33546" s="3" t="s">
        <v>1583</v>
      </c>
    </row>
    <row r="33547" spans="1:2" x14ac:dyDescent="0.25">
      <c r="A33547" s="2" t="s">
        <v>33626</v>
      </c>
      <c r="B33547" s="3" t="s">
        <v>1583</v>
      </c>
    </row>
    <row r="33548" spans="1:2" x14ac:dyDescent="0.25">
      <c r="A33548" s="2" t="s">
        <v>33627</v>
      </c>
      <c r="B33548" s="3" t="s">
        <v>1583</v>
      </c>
    </row>
    <row r="33549" spans="1:2" x14ac:dyDescent="0.25">
      <c r="A33549" s="2" t="s">
        <v>33628</v>
      </c>
      <c r="B33549" s="3" t="s">
        <v>1583</v>
      </c>
    </row>
    <row r="33550" spans="1:2" x14ac:dyDescent="0.25">
      <c r="A33550" s="2" t="s">
        <v>33629</v>
      </c>
      <c r="B33550" s="3" t="s">
        <v>1583</v>
      </c>
    </row>
    <row r="33551" spans="1:2" x14ac:dyDescent="0.25">
      <c r="A33551" s="2" t="s">
        <v>33630</v>
      </c>
      <c r="B33551" s="3" t="s">
        <v>1583</v>
      </c>
    </row>
    <row r="33552" spans="1:2" x14ac:dyDescent="0.25">
      <c r="A33552" s="2" t="s">
        <v>33631</v>
      </c>
      <c r="B33552" s="3" t="s">
        <v>1583</v>
      </c>
    </row>
    <row r="33553" spans="1:2" x14ac:dyDescent="0.25">
      <c r="A33553" s="2" t="s">
        <v>33632</v>
      </c>
      <c r="B33553" s="3" t="s">
        <v>1583</v>
      </c>
    </row>
    <row r="33554" spans="1:2" x14ac:dyDescent="0.25">
      <c r="A33554" s="2" t="s">
        <v>33633</v>
      </c>
      <c r="B33554" s="3" t="s">
        <v>1583</v>
      </c>
    </row>
    <row r="33555" spans="1:2" x14ac:dyDescent="0.25">
      <c r="A33555" s="2" t="s">
        <v>33634</v>
      </c>
      <c r="B33555" s="3" t="s">
        <v>1583</v>
      </c>
    </row>
    <row r="33556" spans="1:2" x14ac:dyDescent="0.25">
      <c r="A33556" s="2" t="s">
        <v>33635</v>
      </c>
      <c r="B33556" s="3" t="s">
        <v>1583</v>
      </c>
    </row>
    <row r="33557" spans="1:2" x14ac:dyDescent="0.25">
      <c r="A33557" s="2" t="s">
        <v>33636</v>
      </c>
      <c r="B33557" s="3" t="s">
        <v>1583</v>
      </c>
    </row>
    <row r="33558" spans="1:2" x14ac:dyDescent="0.25">
      <c r="A33558" s="2" t="s">
        <v>33637</v>
      </c>
      <c r="B33558" s="3" t="s">
        <v>1583</v>
      </c>
    </row>
    <row r="33559" spans="1:2" x14ac:dyDescent="0.25">
      <c r="A33559" s="2" t="s">
        <v>33638</v>
      </c>
      <c r="B33559" s="3" t="s">
        <v>1583</v>
      </c>
    </row>
    <row r="33560" spans="1:2" x14ac:dyDescent="0.25">
      <c r="A33560" s="2" t="s">
        <v>33639</v>
      </c>
      <c r="B33560" s="3" t="s">
        <v>1583</v>
      </c>
    </row>
    <row r="33561" spans="1:2" x14ac:dyDescent="0.25">
      <c r="A33561" s="2" t="s">
        <v>33640</v>
      </c>
      <c r="B33561" s="3" t="s">
        <v>1583</v>
      </c>
    </row>
    <row r="33562" spans="1:2" x14ac:dyDescent="0.25">
      <c r="A33562" s="2" t="s">
        <v>33641</v>
      </c>
      <c r="B33562" s="3" t="s">
        <v>1583</v>
      </c>
    </row>
    <row r="33563" spans="1:2" x14ac:dyDescent="0.25">
      <c r="A33563" s="2" t="s">
        <v>33642</v>
      </c>
      <c r="B33563" s="3" t="s">
        <v>1583</v>
      </c>
    </row>
    <row r="33564" spans="1:2" x14ac:dyDescent="0.25">
      <c r="A33564" s="2" t="s">
        <v>33643</v>
      </c>
      <c r="B33564" s="3" t="s">
        <v>1583</v>
      </c>
    </row>
    <row r="33565" spans="1:2" x14ac:dyDescent="0.25">
      <c r="A33565" s="2" t="s">
        <v>33644</v>
      </c>
      <c r="B33565" s="3" t="s">
        <v>1583</v>
      </c>
    </row>
    <row r="33566" spans="1:2" x14ac:dyDescent="0.25">
      <c r="A33566" s="2" t="s">
        <v>33645</v>
      </c>
      <c r="B33566" s="3" t="s">
        <v>1583</v>
      </c>
    </row>
    <row r="33567" spans="1:2" x14ac:dyDescent="0.25">
      <c r="A33567" s="2" t="s">
        <v>33646</v>
      </c>
      <c r="B33567" s="3" t="s">
        <v>1583</v>
      </c>
    </row>
    <row r="33568" spans="1:2" x14ac:dyDescent="0.25">
      <c r="A33568" s="2" t="s">
        <v>33647</v>
      </c>
      <c r="B33568" s="3" t="s">
        <v>1583</v>
      </c>
    </row>
    <row r="33569" spans="1:2" x14ac:dyDescent="0.25">
      <c r="A33569" s="2" t="s">
        <v>33648</v>
      </c>
      <c r="B33569" s="3" t="s">
        <v>1583</v>
      </c>
    </row>
    <row r="33570" spans="1:2" x14ac:dyDescent="0.25">
      <c r="A33570" s="2" t="s">
        <v>33649</v>
      </c>
      <c r="B33570" s="3" t="s">
        <v>1583</v>
      </c>
    </row>
    <row r="33571" spans="1:2" x14ac:dyDescent="0.25">
      <c r="A33571" s="2" t="s">
        <v>33650</v>
      </c>
      <c r="B33571" s="3" t="s">
        <v>1583</v>
      </c>
    </row>
    <row r="33572" spans="1:2" x14ac:dyDescent="0.25">
      <c r="A33572" s="2" t="s">
        <v>33651</v>
      </c>
      <c r="B33572" s="3" t="s">
        <v>1583</v>
      </c>
    </row>
    <row r="33573" spans="1:2" x14ac:dyDescent="0.25">
      <c r="A33573" s="2" t="s">
        <v>33652</v>
      </c>
      <c r="B33573" s="3" t="s">
        <v>1583</v>
      </c>
    </row>
    <row r="33574" spans="1:2" x14ac:dyDescent="0.25">
      <c r="A33574" s="2" t="s">
        <v>33653</v>
      </c>
      <c r="B33574" s="3" t="s">
        <v>1583</v>
      </c>
    </row>
    <row r="33575" spans="1:2" x14ac:dyDescent="0.25">
      <c r="A33575" s="2" t="s">
        <v>33654</v>
      </c>
      <c r="B33575" s="3" t="s">
        <v>1583</v>
      </c>
    </row>
    <row r="33576" spans="1:2" x14ac:dyDescent="0.25">
      <c r="A33576" s="2" t="s">
        <v>33655</v>
      </c>
      <c r="B33576" s="3" t="s">
        <v>1583</v>
      </c>
    </row>
    <row r="33577" spans="1:2" x14ac:dyDescent="0.25">
      <c r="A33577" s="2" t="s">
        <v>33656</v>
      </c>
      <c r="B33577" s="3" t="s">
        <v>1583</v>
      </c>
    </row>
    <row r="33578" spans="1:2" x14ac:dyDescent="0.25">
      <c r="A33578" s="2" t="s">
        <v>33657</v>
      </c>
      <c r="B33578" s="3" t="s">
        <v>1583</v>
      </c>
    </row>
    <row r="33579" spans="1:2" x14ac:dyDescent="0.25">
      <c r="A33579" s="2" t="s">
        <v>33658</v>
      </c>
      <c r="B33579" s="3" t="s">
        <v>1583</v>
      </c>
    </row>
    <row r="33580" spans="1:2" x14ac:dyDescent="0.25">
      <c r="A33580" s="2" t="s">
        <v>33659</v>
      </c>
      <c r="B33580" s="3" t="s">
        <v>1583</v>
      </c>
    </row>
    <row r="33581" spans="1:2" x14ac:dyDescent="0.25">
      <c r="A33581" s="2" t="s">
        <v>33660</v>
      </c>
      <c r="B33581" s="3" t="s">
        <v>1583</v>
      </c>
    </row>
    <row r="33582" spans="1:2" x14ac:dyDescent="0.25">
      <c r="A33582" s="2" t="s">
        <v>33661</v>
      </c>
      <c r="B33582" s="3" t="s">
        <v>1583</v>
      </c>
    </row>
    <row r="33583" spans="1:2" x14ac:dyDescent="0.25">
      <c r="A33583" s="2" t="s">
        <v>33662</v>
      </c>
      <c r="B33583" s="3" t="s">
        <v>1583</v>
      </c>
    </row>
    <row r="33584" spans="1:2" x14ac:dyDescent="0.25">
      <c r="A33584" s="2" t="s">
        <v>33663</v>
      </c>
      <c r="B33584" s="3" t="s">
        <v>1583</v>
      </c>
    </row>
    <row r="33585" spans="1:2" x14ac:dyDescent="0.25">
      <c r="A33585" s="2" t="s">
        <v>33664</v>
      </c>
      <c r="B33585" s="3" t="s">
        <v>1583</v>
      </c>
    </row>
    <row r="33586" spans="1:2" x14ac:dyDescent="0.25">
      <c r="A33586" s="2" t="s">
        <v>33665</v>
      </c>
      <c r="B33586" s="3" t="s">
        <v>1583</v>
      </c>
    </row>
    <row r="33587" spans="1:2" x14ac:dyDescent="0.25">
      <c r="A33587" s="2" t="s">
        <v>33666</v>
      </c>
      <c r="B33587" s="3" t="s">
        <v>1583</v>
      </c>
    </row>
    <row r="33588" spans="1:2" x14ac:dyDescent="0.25">
      <c r="A33588" s="2" t="s">
        <v>33667</v>
      </c>
      <c r="B33588" s="3" t="s">
        <v>1583</v>
      </c>
    </row>
    <row r="33589" spans="1:2" x14ac:dyDescent="0.25">
      <c r="A33589" s="2" t="s">
        <v>33668</v>
      </c>
      <c r="B33589" s="3" t="s">
        <v>1583</v>
      </c>
    </row>
    <row r="33590" spans="1:2" x14ac:dyDescent="0.25">
      <c r="A33590" s="2" t="s">
        <v>33669</v>
      </c>
      <c r="B33590" s="3" t="s">
        <v>1583</v>
      </c>
    </row>
    <row r="33591" spans="1:2" x14ac:dyDescent="0.25">
      <c r="A33591" s="2" t="s">
        <v>33670</v>
      </c>
      <c r="B33591" s="3" t="s">
        <v>1583</v>
      </c>
    </row>
    <row r="33592" spans="1:2" x14ac:dyDescent="0.25">
      <c r="A33592" s="2" t="s">
        <v>33671</v>
      </c>
      <c r="B33592" s="3" t="s">
        <v>1583</v>
      </c>
    </row>
    <row r="33593" spans="1:2" x14ac:dyDescent="0.25">
      <c r="A33593" s="2" t="s">
        <v>33672</v>
      </c>
      <c r="B33593" s="3" t="s">
        <v>1583</v>
      </c>
    </row>
    <row r="33594" spans="1:2" x14ac:dyDescent="0.25">
      <c r="A33594" s="2" t="s">
        <v>33673</v>
      </c>
      <c r="B33594" s="3" t="s">
        <v>1583</v>
      </c>
    </row>
    <row r="33595" spans="1:2" x14ac:dyDescent="0.25">
      <c r="A33595" s="2" t="s">
        <v>33674</v>
      </c>
      <c r="B33595" s="3" t="s">
        <v>1583</v>
      </c>
    </row>
    <row r="33596" spans="1:2" x14ac:dyDescent="0.25">
      <c r="A33596" s="2" t="s">
        <v>33675</v>
      </c>
      <c r="B33596" s="3" t="s">
        <v>1583</v>
      </c>
    </row>
    <row r="33597" spans="1:2" x14ac:dyDescent="0.25">
      <c r="A33597" s="2" t="s">
        <v>33676</v>
      </c>
      <c r="B33597" s="3" t="s">
        <v>1583</v>
      </c>
    </row>
    <row r="33598" spans="1:2" x14ac:dyDescent="0.25">
      <c r="A33598" s="2" t="s">
        <v>33677</v>
      </c>
      <c r="B33598" s="3" t="s">
        <v>1583</v>
      </c>
    </row>
    <row r="33599" spans="1:2" x14ac:dyDescent="0.25">
      <c r="A33599" s="2" t="s">
        <v>33678</v>
      </c>
      <c r="B33599" s="3" t="s">
        <v>1583</v>
      </c>
    </row>
    <row r="33600" spans="1:2" x14ac:dyDescent="0.25">
      <c r="A33600" s="2" t="s">
        <v>33679</v>
      </c>
      <c r="B33600" s="3" t="s">
        <v>1583</v>
      </c>
    </row>
    <row r="33601" spans="1:2" x14ac:dyDescent="0.25">
      <c r="A33601" s="2" t="s">
        <v>33680</v>
      </c>
      <c r="B33601" s="3" t="s">
        <v>1583</v>
      </c>
    </row>
    <row r="33602" spans="1:2" x14ac:dyDescent="0.25">
      <c r="A33602" s="2" t="s">
        <v>33681</v>
      </c>
      <c r="B33602" s="3" t="s">
        <v>1583</v>
      </c>
    </row>
    <row r="33603" spans="1:2" x14ac:dyDescent="0.25">
      <c r="A33603" s="2" t="s">
        <v>33682</v>
      </c>
      <c r="B33603" s="3" t="s">
        <v>1583</v>
      </c>
    </row>
    <row r="33604" spans="1:2" x14ac:dyDescent="0.25">
      <c r="A33604" s="2" t="s">
        <v>33683</v>
      </c>
      <c r="B33604" s="3" t="s">
        <v>1583</v>
      </c>
    </row>
    <row r="33605" spans="1:2" x14ac:dyDescent="0.25">
      <c r="A33605" s="2" t="s">
        <v>33684</v>
      </c>
      <c r="B33605" s="3" t="s">
        <v>1583</v>
      </c>
    </row>
    <row r="33606" spans="1:2" x14ac:dyDescent="0.25">
      <c r="A33606" s="2" t="s">
        <v>33685</v>
      </c>
      <c r="B33606" s="3" t="s">
        <v>1583</v>
      </c>
    </row>
    <row r="33607" spans="1:2" x14ac:dyDescent="0.25">
      <c r="A33607" s="2" t="s">
        <v>33686</v>
      </c>
      <c r="B33607" s="3" t="s">
        <v>1583</v>
      </c>
    </row>
    <row r="33608" spans="1:2" x14ac:dyDescent="0.25">
      <c r="A33608" s="2" t="s">
        <v>33687</v>
      </c>
      <c r="B33608" s="3" t="s">
        <v>1583</v>
      </c>
    </row>
    <row r="33609" spans="1:2" x14ac:dyDescent="0.25">
      <c r="A33609" s="2" t="s">
        <v>33688</v>
      </c>
      <c r="B33609" s="3" t="s">
        <v>1583</v>
      </c>
    </row>
    <row r="33610" spans="1:2" x14ac:dyDescent="0.25">
      <c r="A33610" s="2" t="s">
        <v>33689</v>
      </c>
      <c r="B33610" s="3" t="s">
        <v>1583</v>
      </c>
    </row>
    <row r="33611" spans="1:2" x14ac:dyDescent="0.25">
      <c r="A33611" s="2" t="s">
        <v>33690</v>
      </c>
      <c r="B33611" s="3" t="s">
        <v>1583</v>
      </c>
    </row>
    <row r="33612" spans="1:2" x14ac:dyDescent="0.25">
      <c r="A33612" s="2" t="s">
        <v>33691</v>
      </c>
      <c r="B33612" s="3" t="s">
        <v>1583</v>
      </c>
    </row>
    <row r="33613" spans="1:2" x14ac:dyDescent="0.25">
      <c r="A33613" s="2" t="s">
        <v>33692</v>
      </c>
      <c r="B33613" s="3" t="s">
        <v>1583</v>
      </c>
    </row>
    <row r="33614" spans="1:2" x14ac:dyDescent="0.25">
      <c r="A33614" s="2" t="s">
        <v>33693</v>
      </c>
      <c r="B33614" s="3" t="s">
        <v>1583</v>
      </c>
    </row>
    <row r="33615" spans="1:2" x14ac:dyDescent="0.25">
      <c r="A33615" s="2" t="s">
        <v>33694</v>
      </c>
      <c r="B33615" s="3" t="s">
        <v>1583</v>
      </c>
    </row>
    <row r="33616" spans="1:2" x14ac:dyDescent="0.25">
      <c r="A33616" s="2" t="s">
        <v>33695</v>
      </c>
      <c r="B33616" s="3" t="s">
        <v>1583</v>
      </c>
    </row>
    <row r="33617" spans="1:2" x14ac:dyDescent="0.25">
      <c r="A33617" s="2" t="s">
        <v>33696</v>
      </c>
      <c r="B33617" s="3" t="s">
        <v>1583</v>
      </c>
    </row>
    <row r="33618" spans="1:2" x14ac:dyDescent="0.25">
      <c r="A33618" s="2" t="s">
        <v>33697</v>
      </c>
      <c r="B33618" s="3" t="s">
        <v>1583</v>
      </c>
    </row>
    <row r="33619" spans="1:2" x14ac:dyDescent="0.25">
      <c r="A33619" s="2" t="s">
        <v>33698</v>
      </c>
      <c r="B33619" s="3" t="s">
        <v>1583</v>
      </c>
    </row>
    <row r="33620" spans="1:2" x14ac:dyDescent="0.25">
      <c r="A33620" s="2" t="s">
        <v>33699</v>
      </c>
      <c r="B33620" s="3" t="s">
        <v>1583</v>
      </c>
    </row>
    <row r="33621" spans="1:2" x14ac:dyDescent="0.25">
      <c r="A33621" s="2" t="s">
        <v>33700</v>
      </c>
      <c r="B33621" s="3" t="s">
        <v>1583</v>
      </c>
    </row>
    <row r="33622" spans="1:2" x14ac:dyDescent="0.25">
      <c r="A33622" s="2" t="s">
        <v>33701</v>
      </c>
      <c r="B33622" s="3" t="s">
        <v>1583</v>
      </c>
    </row>
    <row r="33623" spans="1:2" x14ac:dyDescent="0.25">
      <c r="A33623" s="2" t="s">
        <v>33702</v>
      </c>
      <c r="B33623" s="3" t="s">
        <v>1583</v>
      </c>
    </row>
    <row r="33624" spans="1:2" x14ac:dyDescent="0.25">
      <c r="A33624" s="2" t="s">
        <v>33703</v>
      </c>
      <c r="B33624" s="3" t="s">
        <v>1583</v>
      </c>
    </row>
    <row r="33625" spans="1:2" x14ac:dyDescent="0.25">
      <c r="A33625" s="2" t="s">
        <v>33704</v>
      </c>
      <c r="B33625" s="3" t="s">
        <v>1583</v>
      </c>
    </row>
    <row r="33626" spans="1:2" x14ac:dyDescent="0.25">
      <c r="A33626" s="2" t="s">
        <v>33705</v>
      </c>
      <c r="B33626" s="3" t="s">
        <v>1583</v>
      </c>
    </row>
    <row r="33627" spans="1:2" x14ac:dyDescent="0.25">
      <c r="A33627" s="2" t="s">
        <v>33706</v>
      </c>
      <c r="B33627" s="3" t="s">
        <v>1583</v>
      </c>
    </row>
    <row r="33628" spans="1:2" x14ac:dyDescent="0.25">
      <c r="A33628" s="2" t="s">
        <v>33707</v>
      </c>
      <c r="B33628" s="3" t="s">
        <v>1583</v>
      </c>
    </row>
    <row r="33629" spans="1:2" x14ac:dyDescent="0.25">
      <c r="A33629" s="2" t="s">
        <v>33708</v>
      </c>
      <c r="B33629" s="3" t="s">
        <v>1583</v>
      </c>
    </row>
    <row r="33630" spans="1:2" x14ac:dyDescent="0.25">
      <c r="A33630" s="2" t="s">
        <v>33709</v>
      </c>
      <c r="B33630" s="3" t="s">
        <v>1583</v>
      </c>
    </row>
    <row r="33631" spans="1:2" x14ac:dyDescent="0.25">
      <c r="A33631" s="2" t="s">
        <v>33710</v>
      </c>
      <c r="B33631" s="3" t="s">
        <v>1583</v>
      </c>
    </row>
    <row r="33632" spans="1:2" x14ac:dyDescent="0.25">
      <c r="A33632" s="2" t="s">
        <v>33711</v>
      </c>
      <c r="B33632" s="3" t="s">
        <v>1583</v>
      </c>
    </row>
    <row r="33633" spans="1:2" x14ac:dyDescent="0.25">
      <c r="A33633" s="2" t="s">
        <v>33712</v>
      </c>
      <c r="B33633" s="3" t="s">
        <v>1583</v>
      </c>
    </row>
    <row r="33634" spans="1:2" x14ac:dyDescent="0.25">
      <c r="A33634" s="2" t="s">
        <v>33713</v>
      </c>
      <c r="B33634" s="3" t="s">
        <v>1583</v>
      </c>
    </row>
    <row r="33635" spans="1:2" x14ac:dyDescent="0.25">
      <c r="A33635" s="2" t="s">
        <v>33714</v>
      </c>
      <c r="B33635" s="3" t="s">
        <v>1583</v>
      </c>
    </row>
    <row r="33636" spans="1:2" x14ac:dyDescent="0.25">
      <c r="A33636" s="2" t="s">
        <v>33715</v>
      </c>
      <c r="B33636" s="3" t="s">
        <v>1583</v>
      </c>
    </row>
    <row r="33637" spans="1:2" x14ac:dyDescent="0.25">
      <c r="A33637" s="2" t="s">
        <v>33716</v>
      </c>
      <c r="B33637" s="3" t="s">
        <v>1583</v>
      </c>
    </row>
    <row r="33638" spans="1:2" x14ac:dyDescent="0.25">
      <c r="A33638" s="2" t="s">
        <v>33717</v>
      </c>
      <c r="B33638" s="3" t="s">
        <v>1583</v>
      </c>
    </row>
    <row r="33639" spans="1:2" x14ac:dyDescent="0.25">
      <c r="A33639" s="2" t="s">
        <v>33718</v>
      </c>
      <c r="B33639" s="3" t="s">
        <v>1583</v>
      </c>
    </row>
    <row r="33640" spans="1:2" x14ac:dyDescent="0.25">
      <c r="A33640" s="2" t="s">
        <v>33719</v>
      </c>
      <c r="B33640" s="3" t="s">
        <v>1583</v>
      </c>
    </row>
    <row r="33641" spans="1:2" x14ac:dyDescent="0.25">
      <c r="A33641" s="2" t="s">
        <v>33720</v>
      </c>
      <c r="B33641" s="3" t="s">
        <v>1583</v>
      </c>
    </row>
    <row r="33642" spans="1:2" x14ac:dyDescent="0.25">
      <c r="A33642" s="2" t="s">
        <v>33721</v>
      </c>
      <c r="B33642" s="3" t="s">
        <v>1583</v>
      </c>
    </row>
    <row r="33643" spans="1:2" x14ac:dyDescent="0.25">
      <c r="A33643" s="2" t="s">
        <v>33722</v>
      </c>
      <c r="B33643" s="3" t="s">
        <v>1583</v>
      </c>
    </row>
    <row r="33644" spans="1:2" x14ac:dyDescent="0.25">
      <c r="A33644" s="2" t="s">
        <v>33723</v>
      </c>
      <c r="B33644" s="3" t="s">
        <v>1583</v>
      </c>
    </row>
    <row r="33645" spans="1:2" x14ac:dyDescent="0.25">
      <c r="A33645" s="2" t="s">
        <v>33724</v>
      </c>
      <c r="B33645" s="3" t="s">
        <v>1583</v>
      </c>
    </row>
    <row r="33646" spans="1:2" x14ac:dyDescent="0.25">
      <c r="A33646" s="2" t="s">
        <v>33725</v>
      </c>
      <c r="B33646" s="3" t="s">
        <v>1583</v>
      </c>
    </row>
    <row r="33647" spans="1:2" x14ac:dyDescent="0.25">
      <c r="A33647" s="2" t="s">
        <v>33726</v>
      </c>
      <c r="B33647" s="3" t="s">
        <v>1583</v>
      </c>
    </row>
    <row r="33648" spans="1:2" x14ac:dyDescent="0.25">
      <c r="A33648" s="2" t="s">
        <v>33727</v>
      </c>
      <c r="B33648" s="3" t="s">
        <v>1583</v>
      </c>
    </row>
    <row r="33649" spans="1:2" x14ac:dyDescent="0.25">
      <c r="A33649" s="2" t="s">
        <v>33728</v>
      </c>
      <c r="B33649" s="3" t="s">
        <v>1583</v>
      </c>
    </row>
    <row r="33650" spans="1:2" x14ac:dyDescent="0.25">
      <c r="A33650" s="2" t="s">
        <v>33729</v>
      </c>
      <c r="B33650" s="3" t="s">
        <v>1583</v>
      </c>
    </row>
    <row r="33651" spans="1:2" x14ac:dyDescent="0.25">
      <c r="A33651" s="2" t="s">
        <v>33730</v>
      </c>
      <c r="B33651" s="3" t="s">
        <v>1583</v>
      </c>
    </row>
    <row r="33652" spans="1:2" x14ac:dyDescent="0.25">
      <c r="A33652" s="2" t="s">
        <v>33731</v>
      </c>
      <c r="B33652" s="3" t="s">
        <v>1583</v>
      </c>
    </row>
    <row r="33653" spans="1:2" x14ac:dyDescent="0.25">
      <c r="A33653" s="2" t="s">
        <v>33732</v>
      </c>
      <c r="B33653" s="3" t="s">
        <v>1583</v>
      </c>
    </row>
    <row r="33654" spans="1:2" x14ac:dyDescent="0.25">
      <c r="A33654" s="2" t="s">
        <v>33733</v>
      </c>
      <c r="B33654" s="3" t="s">
        <v>1583</v>
      </c>
    </row>
    <row r="33655" spans="1:2" x14ac:dyDescent="0.25">
      <c r="A33655" s="2" t="s">
        <v>33734</v>
      </c>
      <c r="B33655" s="3" t="s">
        <v>1583</v>
      </c>
    </row>
    <row r="33656" spans="1:2" x14ac:dyDescent="0.25">
      <c r="A33656" s="2" t="s">
        <v>33735</v>
      </c>
      <c r="B33656" s="3" t="s">
        <v>1583</v>
      </c>
    </row>
    <row r="33657" spans="1:2" x14ac:dyDescent="0.25">
      <c r="A33657" s="2" t="s">
        <v>33736</v>
      </c>
      <c r="B33657" s="3" t="s">
        <v>1583</v>
      </c>
    </row>
    <row r="33658" spans="1:2" x14ac:dyDescent="0.25">
      <c r="A33658" s="2" t="s">
        <v>33737</v>
      </c>
      <c r="B33658" s="3" t="s">
        <v>1583</v>
      </c>
    </row>
    <row r="33659" spans="1:2" x14ac:dyDescent="0.25">
      <c r="A33659" s="2" t="s">
        <v>33738</v>
      </c>
      <c r="B33659" s="3" t="s">
        <v>1583</v>
      </c>
    </row>
    <row r="33660" spans="1:2" x14ac:dyDescent="0.25">
      <c r="A33660" s="2" t="s">
        <v>33739</v>
      </c>
      <c r="B33660" s="3" t="s">
        <v>1583</v>
      </c>
    </row>
    <row r="33661" spans="1:2" x14ac:dyDescent="0.25">
      <c r="A33661" s="2" t="s">
        <v>33740</v>
      </c>
      <c r="B33661" s="3" t="s">
        <v>1583</v>
      </c>
    </row>
    <row r="33662" spans="1:2" x14ac:dyDescent="0.25">
      <c r="A33662" s="2" t="s">
        <v>33741</v>
      </c>
      <c r="B33662" s="3" t="s">
        <v>1583</v>
      </c>
    </row>
    <row r="33663" spans="1:2" x14ac:dyDescent="0.25">
      <c r="A33663" s="2" t="s">
        <v>33742</v>
      </c>
      <c r="B33663" s="3" t="s">
        <v>1583</v>
      </c>
    </row>
    <row r="33664" spans="1:2" x14ac:dyDescent="0.25">
      <c r="A33664" s="2" t="s">
        <v>33743</v>
      </c>
      <c r="B33664" s="3" t="s">
        <v>1583</v>
      </c>
    </row>
    <row r="33665" spans="1:2" x14ac:dyDescent="0.25">
      <c r="A33665" s="2" t="s">
        <v>33744</v>
      </c>
      <c r="B33665" s="3" t="s">
        <v>1583</v>
      </c>
    </row>
    <row r="33666" spans="1:2" x14ac:dyDescent="0.25">
      <c r="A33666" s="2" t="s">
        <v>33745</v>
      </c>
      <c r="B33666" s="3" t="s">
        <v>1583</v>
      </c>
    </row>
    <row r="33667" spans="1:2" x14ac:dyDescent="0.25">
      <c r="A33667" s="2" t="s">
        <v>33746</v>
      </c>
      <c r="B33667" s="3" t="s">
        <v>1583</v>
      </c>
    </row>
    <row r="33668" spans="1:2" x14ac:dyDescent="0.25">
      <c r="A33668" s="2" t="s">
        <v>33747</v>
      </c>
      <c r="B33668" s="3" t="s">
        <v>1583</v>
      </c>
    </row>
    <row r="33669" spans="1:2" x14ac:dyDescent="0.25">
      <c r="A33669" s="2" t="s">
        <v>33748</v>
      </c>
      <c r="B33669" s="3" t="s">
        <v>1583</v>
      </c>
    </row>
    <row r="33670" spans="1:2" x14ac:dyDescent="0.25">
      <c r="A33670" s="2" t="s">
        <v>33749</v>
      </c>
      <c r="B33670" s="3" t="s">
        <v>1583</v>
      </c>
    </row>
    <row r="33671" spans="1:2" x14ac:dyDescent="0.25">
      <c r="A33671" s="2" t="s">
        <v>33750</v>
      </c>
      <c r="B33671" s="3" t="s">
        <v>1583</v>
      </c>
    </row>
    <row r="33672" spans="1:2" x14ac:dyDescent="0.25">
      <c r="A33672" s="2" t="s">
        <v>33751</v>
      </c>
      <c r="B33672" s="3" t="s">
        <v>1583</v>
      </c>
    </row>
    <row r="33673" spans="1:2" x14ac:dyDescent="0.25">
      <c r="A33673" s="2" t="s">
        <v>33752</v>
      </c>
      <c r="B33673" s="3" t="s">
        <v>1583</v>
      </c>
    </row>
    <row r="33674" spans="1:2" x14ac:dyDescent="0.25">
      <c r="A33674" s="2" t="s">
        <v>33753</v>
      </c>
      <c r="B33674" s="3" t="s">
        <v>1583</v>
      </c>
    </row>
    <row r="33675" spans="1:2" x14ac:dyDescent="0.25">
      <c r="A33675" s="2" t="s">
        <v>33754</v>
      </c>
      <c r="B33675" s="3" t="s">
        <v>1583</v>
      </c>
    </row>
    <row r="33676" spans="1:2" x14ac:dyDescent="0.25">
      <c r="A33676" s="2" t="s">
        <v>33755</v>
      </c>
      <c r="B33676" s="3" t="s">
        <v>1583</v>
      </c>
    </row>
    <row r="33677" spans="1:2" x14ac:dyDescent="0.25">
      <c r="A33677" s="2" t="s">
        <v>33756</v>
      </c>
      <c r="B33677" s="3" t="s">
        <v>1583</v>
      </c>
    </row>
    <row r="33678" spans="1:2" x14ac:dyDescent="0.25">
      <c r="A33678" s="2" t="s">
        <v>33757</v>
      </c>
      <c r="B33678" s="3" t="s">
        <v>1583</v>
      </c>
    </row>
    <row r="33679" spans="1:2" x14ac:dyDescent="0.25">
      <c r="A33679" s="2" t="s">
        <v>33758</v>
      </c>
      <c r="B33679" s="3" t="s">
        <v>1583</v>
      </c>
    </row>
    <row r="33680" spans="1:2" x14ac:dyDescent="0.25">
      <c r="A33680" s="2" t="s">
        <v>33759</v>
      </c>
      <c r="B33680" s="3" t="s">
        <v>1583</v>
      </c>
    </row>
    <row r="33681" spans="1:2" x14ac:dyDescent="0.25">
      <c r="A33681" s="2" t="s">
        <v>33760</v>
      </c>
      <c r="B33681" s="3" t="s">
        <v>1583</v>
      </c>
    </row>
    <row r="33682" spans="1:2" x14ac:dyDescent="0.25">
      <c r="A33682" s="2" t="s">
        <v>33761</v>
      </c>
      <c r="B33682" s="3" t="s">
        <v>1583</v>
      </c>
    </row>
    <row r="33683" spans="1:2" x14ac:dyDescent="0.25">
      <c r="A33683" s="2" t="s">
        <v>33762</v>
      </c>
      <c r="B33683" s="3" t="s">
        <v>1583</v>
      </c>
    </row>
    <row r="33684" spans="1:2" x14ac:dyDescent="0.25">
      <c r="A33684" s="2" t="s">
        <v>33763</v>
      </c>
      <c r="B33684" s="3" t="s">
        <v>1583</v>
      </c>
    </row>
    <row r="33685" spans="1:2" x14ac:dyDescent="0.25">
      <c r="A33685" s="2" t="s">
        <v>33764</v>
      </c>
      <c r="B33685" s="3" t="s">
        <v>1583</v>
      </c>
    </row>
    <row r="33686" spans="1:2" x14ac:dyDescent="0.25">
      <c r="A33686" s="2" t="s">
        <v>33765</v>
      </c>
      <c r="B33686" s="3" t="s">
        <v>1583</v>
      </c>
    </row>
    <row r="33687" spans="1:2" x14ac:dyDescent="0.25">
      <c r="A33687" s="2" t="s">
        <v>33766</v>
      </c>
      <c r="B33687" s="3" t="s">
        <v>1583</v>
      </c>
    </row>
    <row r="33688" spans="1:2" x14ac:dyDescent="0.25">
      <c r="A33688" s="2" t="s">
        <v>33767</v>
      </c>
      <c r="B33688" s="3" t="s">
        <v>1583</v>
      </c>
    </row>
    <row r="33689" spans="1:2" x14ac:dyDescent="0.25">
      <c r="A33689" s="2" t="s">
        <v>33768</v>
      </c>
      <c r="B33689" s="3" t="s">
        <v>1583</v>
      </c>
    </row>
    <row r="33690" spans="1:2" x14ac:dyDescent="0.25">
      <c r="A33690" s="2" t="s">
        <v>33769</v>
      </c>
      <c r="B33690" s="3" t="s">
        <v>1583</v>
      </c>
    </row>
    <row r="33691" spans="1:2" x14ac:dyDescent="0.25">
      <c r="A33691" s="2" t="s">
        <v>33770</v>
      </c>
      <c r="B33691" s="3" t="s">
        <v>1583</v>
      </c>
    </row>
    <row r="33692" spans="1:2" x14ac:dyDescent="0.25">
      <c r="A33692" s="2" t="s">
        <v>33771</v>
      </c>
      <c r="B33692" s="3" t="s">
        <v>1583</v>
      </c>
    </row>
    <row r="33693" spans="1:2" x14ac:dyDescent="0.25">
      <c r="A33693" s="2" t="s">
        <v>33772</v>
      </c>
      <c r="B33693" s="3" t="s">
        <v>1583</v>
      </c>
    </row>
    <row r="33694" spans="1:2" x14ac:dyDescent="0.25">
      <c r="A33694" s="2" t="s">
        <v>33773</v>
      </c>
      <c r="B33694" s="3" t="s">
        <v>1583</v>
      </c>
    </row>
    <row r="33695" spans="1:2" x14ac:dyDescent="0.25">
      <c r="A33695" s="2" t="s">
        <v>33774</v>
      </c>
      <c r="B33695" s="3" t="s">
        <v>1583</v>
      </c>
    </row>
    <row r="33696" spans="1:2" x14ac:dyDescent="0.25">
      <c r="A33696" s="2" t="s">
        <v>33775</v>
      </c>
      <c r="B33696" s="3" t="s">
        <v>1583</v>
      </c>
    </row>
    <row r="33697" spans="1:2" x14ac:dyDescent="0.25">
      <c r="A33697" s="2" t="s">
        <v>33776</v>
      </c>
      <c r="B33697" s="3" t="s">
        <v>1583</v>
      </c>
    </row>
    <row r="33698" spans="1:2" x14ac:dyDescent="0.25">
      <c r="A33698" s="2" t="s">
        <v>33777</v>
      </c>
      <c r="B33698" s="3" t="s">
        <v>1583</v>
      </c>
    </row>
    <row r="33699" spans="1:2" x14ac:dyDescent="0.25">
      <c r="A33699" s="2" t="s">
        <v>33778</v>
      </c>
      <c r="B33699" s="3" t="s">
        <v>1583</v>
      </c>
    </row>
    <row r="33700" spans="1:2" x14ac:dyDescent="0.25">
      <c r="A33700" s="2" t="s">
        <v>33779</v>
      </c>
      <c r="B33700" s="3" t="s">
        <v>1583</v>
      </c>
    </row>
    <row r="33701" spans="1:2" x14ac:dyDescent="0.25">
      <c r="A33701" s="2" t="s">
        <v>33780</v>
      </c>
      <c r="B33701" s="3" t="s">
        <v>1583</v>
      </c>
    </row>
    <row r="33702" spans="1:2" x14ac:dyDescent="0.25">
      <c r="A33702" s="2" t="s">
        <v>33781</v>
      </c>
      <c r="B33702" s="3" t="s">
        <v>1583</v>
      </c>
    </row>
    <row r="33703" spans="1:2" x14ac:dyDescent="0.25">
      <c r="A33703" s="2" t="s">
        <v>33782</v>
      </c>
      <c r="B33703" s="3" t="s">
        <v>1583</v>
      </c>
    </row>
    <row r="33704" spans="1:2" x14ac:dyDescent="0.25">
      <c r="A33704" s="2" t="s">
        <v>33783</v>
      </c>
      <c r="B33704" s="3" t="s">
        <v>1583</v>
      </c>
    </row>
    <row r="33705" spans="1:2" x14ac:dyDescent="0.25">
      <c r="A33705" s="2" t="s">
        <v>33784</v>
      </c>
      <c r="B33705" s="3" t="s">
        <v>1583</v>
      </c>
    </row>
    <row r="33706" spans="1:2" x14ac:dyDescent="0.25">
      <c r="A33706" s="2" t="s">
        <v>33785</v>
      </c>
      <c r="B33706" s="3" t="s">
        <v>1583</v>
      </c>
    </row>
    <row r="33707" spans="1:2" x14ac:dyDescent="0.25">
      <c r="A33707" s="2" t="s">
        <v>33786</v>
      </c>
      <c r="B33707" s="3" t="s">
        <v>1583</v>
      </c>
    </row>
    <row r="33708" spans="1:2" x14ac:dyDescent="0.25">
      <c r="A33708" s="2" t="s">
        <v>33787</v>
      </c>
      <c r="B33708" s="3" t="s">
        <v>1583</v>
      </c>
    </row>
    <row r="33709" spans="1:2" x14ac:dyDescent="0.25">
      <c r="A33709" s="2" t="s">
        <v>33788</v>
      </c>
      <c r="B33709" s="3" t="s">
        <v>1583</v>
      </c>
    </row>
    <row r="33710" spans="1:2" x14ac:dyDescent="0.25">
      <c r="A33710" s="2" t="s">
        <v>33789</v>
      </c>
      <c r="B33710" s="3" t="s">
        <v>1583</v>
      </c>
    </row>
    <row r="33711" spans="1:2" x14ac:dyDescent="0.25">
      <c r="A33711" s="2" t="s">
        <v>33790</v>
      </c>
      <c r="B33711" s="3" t="s">
        <v>1583</v>
      </c>
    </row>
    <row r="33712" spans="1:2" x14ac:dyDescent="0.25">
      <c r="A33712" s="2" t="s">
        <v>33791</v>
      </c>
      <c r="B33712" s="3" t="s">
        <v>1583</v>
      </c>
    </row>
    <row r="33713" spans="1:2" x14ac:dyDescent="0.25">
      <c r="A33713" s="2" t="s">
        <v>33792</v>
      </c>
      <c r="B33713" s="3" t="s">
        <v>1583</v>
      </c>
    </row>
    <row r="33714" spans="1:2" x14ac:dyDescent="0.25">
      <c r="A33714" s="2" t="s">
        <v>33793</v>
      </c>
      <c r="B33714" s="3" t="s">
        <v>1583</v>
      </c>
    </row>
    <row r="33715" spans="1:2" x14ac:dyDescent="0.25">
      <c r="A33715" s="2" t="s">
        <v>33794</v>
      </c>
      <c r="B33715" s="3" t="s">
        <v>1583</v>
      </c>
    </row>
    <row r="33716" spans="1:2" x14ac:dyDescent="0.25">
      <c r="A33716" s="2" t="s">
        <v>33795</v>
      </c>
      <c r="B33716" s="3" t="s">
        <v>1583</v>
      </c>
    </row>
    <row r="33717" spans="1:2" x14ac:dyDescent="0.25">
      <c r="A33717" s="2" t="s">
        <v>33796</v>
      </c>
      <c r="B33717" s="3" t="s">
        <v>1583</v>
      </c>
    </row>
    <row r="33718" spans="1:2" x14ac:dyDescent="0.25">
      <c r="A33718" s="2" t="s">
        <v>33797</v>
      </c>
      <c r="B33718" s="3" t="s">
        <v>1583</v>
      </c>
    </row>
    <row r="33719" spans="1:2" x14ac:dyDescent="0.25">
      <c r="A33719" s="2" t="s">
        <v>33798</v>
      </c>
      <c r="B33719" s="3" t="s">
        <v>1583</v>
      </c>
    </row>
    <row r="33720" spans="1:2" x14ac:dyDescent="0.25">
      <c r="A33720" s="2" t="s">
        <v>33799</v>
      </c>
      <c r="B33720" s="3" t="s">
        <v>1583</v>
      </c>
    </row>
    <row r="33721" spans="1:2" x14ac:dyDescent="0.25">
      <c r="A33721" s="2" t="s">
        <v>33800</v>
      </c>
      <c r="B33721" s="3" t="s">
        <v>1583</v>
      </c>
    </row>
    <row r="33722" spans="1:2" x14ac:dyDescent="0.25">
      <c r="A33722" s="2" t="s">
        <v>33801</v>
      </c>
      <c r="B33722" s="3" t="s">
        <v>1583</v>
      </c>
    </row>
    <row r="33723" spans="1:2" x14ac:dyDescent="0.25">
      <c r="A33723" s="2" t="s">
        <v>33802</v>
      </c>
      <c r="B33723" s="3" t="s">
        <v>1583</v>
      </c>
    </row>
    <row r="33724" spans="1:2" x14ac:dyDescent="0.25">
      <c r="A33724" s="2" t="s">
        <v>33803</v>
      </c>
      <c r="B33724" s="3" t="s">
        <v>1583</v>
      </c>
    </row>
    <row r="33725" spans="1:2" x14ac:dyDescent="0.25">
      <c r="A33725" s="2" t="s">
        <v>33804</v>
      </c>
      <c r="B33725" s="3" t="s">
        <v>1583</v>
      </c>
    </row>
    <row r="33726" spans="1:2" x14ac:dyDescent="0.25">
      <c r="A33726" s="2" t="s">
        <v>33805</v>
      </c>
      <c r="B33726" s="3" t="s">
        <v>1583</v>
      </c>
    </row>
    <row r="33727" spans="1:2" x14ac:dyDescent="0.25">
      <c r="A33727" s="2" t="s">
        <v>33806</v>
      </c>
      <c r="B33727" s="3" t="s">
        <v>1583</v>
      </c>
    </row>
    <row r="33728" spans="1:2" x14ac:dyDescent="0.25">
      <c r="A33728" s="2" t="s">
        <v>33807</v>
      </c>
      <c r="B33728" s="3" t="s">
        <v>1583</v>
      </c>
    </row>
    <row r="33729" spans="1:2" x14ac:dyDescent="0.25">
      <c r="A33729" s="2" t="s">
        <v>33808</v>
      </c>
      <c r="B33729" s="3" t="s">
        <v>1583</v>
      </c>
    </row>
    <row r="33730" spans="1:2" x14ac:dyDescent="0.25">
      <c r="A33730" s="2" t="s">
        <v>33809</v>
      </c>
      <c r="B33730" s="3" t="s">
        <v>1583</v>
      </c>
    </row>
    <row r="33731" spans="1:2" x14ac:dyDescent="0.25">
      <c r="A33731" s="2" t="s">
        <v>33810</v>
      </c>
      <c r="B33731" s="3" t="s">
        <v>1583</v>
      </c>
    </row>
    <row r="33732" spans="1:2" x14ac:dyDescent="0.25">
      <c r="A33732" s="2" t="s">
        <v>33811</v>
      </c>
      <c r="B33732" s="3" t="s">
        <v>1583</v>
      </c>
    </row>
    <row r="33733" spans="1:2" x14ac:dyDescent="0.25">
      <c r="A33733" s="2" t="s">
        <v>33812</v>
      </c>
      <c r="B33733" s="3" t="s">
        <v>1583</v>
      </c>
    </row>
    <row r="33734" spans="1:2" x14ac:dyDescent="0.25">
      <c r="A33734" s="2" t="s">
        <v>33813</v>
      </c>
      <c r="B33734" s="3" t="s">
        <v>1583</v>
      </c>
    </row>
    <row r="33735" spans="1:2" x14ac:dyDescent="0.25">
      <c r="A33735" s="2" t="s">
        <v>33814</v>
      </c>
      <c r="B33735" s="3" t="s">
        <v>1583</v>
      </c>
    </row>
    <row r="33736" spans="1:2" x14ac:dyDescent="0.25">
      <c r="A33736" s="2" t="s">
        <v>33815</v>
      </c>
      <c r="B33736" s="3" t="s">
        <v>1583</v>
      </c>
    </row>
    <row r="33737" spans="1:2" x14ac:dyDescent="0.25">
      <c r="A33737" s="2" t="s">
        <v>33816</v>
      </c>
      <c r="B33737" s="3" t="s">
        <v>1583</v>
      </c>
    </row>
    <row r="33738" spans="1:2" x14ac:dyDescent="0.25">
      <c r="A33738" s="2" t="s">
        <v>33817</v>
      </c>
      <c r="B33738" s="3" t="s">
        <v>1583</v>
      </c>
    </row>
    <row r="33739" spans="1:2" x14ac:dyDescent="0.25">
      <c r="A33739" s="2" t="s">
        <v>33818</v>
      </c>
      <c r="B33739" s="3" t="s">
        <v>1583</v>
      </c>
    </row>
    <row r="33740" spans="1:2" x14ac:dyDescent="0.25">
      <c r="A33740" s="2" t="s">
        <v>33819</v>
      </c>
      <c r="B33740" s="3" t="s">
        <v>1583</v>
      </c>
    </row>
    <row r="33741" spans="1:2" x14ac:dyDescent="0.25">
      <c r="A33741" s="2" t="s">
        <v>33820</v>
      </c>
      <c r="B33741" s="3" t="s">
        <v>1583</v>
      </c>
    </row>
    <row r="33742" spans="1:2" x14ac:dyDescent="0.25">
      <c r="A33742" s="2" t="s">
        <v>33821</v>
      </c>
      <c r="B33742" s="3" t="s">
        <v>1583</v>
      </c>
    </row>
    <row r="33743" spans="1:2" x14ac:dyDescent="0.25">
      <c r="A33743" s="2" t="s">
        <v>33822</v>
      </c>
      <c r="B33743" s="3" t="s">
        <v>1583</v>
      </c>
    </row>
    <row r="33744" spans="1:2" x14ac:dyDescent="0.25">
      <c r="A33744" s="2" t="s">
        <v>33823</v>
      </c>
      <c r="B33744" s="3" t="s">
        <v>1583</v>
      </c>
    </row>
    <row r="33745" spans="1:2" x14ac:dyDescent="0.25">
      <c r="A33745" s="2" t="s">
        <v>33824</v>
      </c>
      <c r="B33745" s="3" t="s">
        <v>1583</v>
      </c>
    </row>
    <row r="33746" spans="1:2" x14ac:dyDescent="0.25">
      <c r="A33746" s="2" t="s">
        <v>33825</v>
      </c>
      <c r="B33746" s="3" t="s">
        <v>1583</v>
      </c>
    </row>
    <row r="33747" spans="1:2" x14ac:dyDescent="0.25">
      <c r="A33747" s="2" t="s">
        <v>33826</v>
      </c>
      <c r="B33747" s="3" t="s">
        <v>1583</v>
      </c>
    </row>
    <row r="33748" spans="1:2" x14ac:dyDescent="0.25">
      <c r="A33748" s="2" t="s">
        <v>33827</v>
      </c>
      <c r="B33748" s="3" t="s">
        <v>1583</v>
      </c>
    </row>
    <row r="33749" spans="1:2" x14ac:dyDescent="0.25">
      <c r="A33749" s="2" t="s">
        <v>33828</v>
      </c>
      <c r="B33749" s="3" t="s">
        <v>1583</v>
      </c>
    </row>
    <row r="33750" spans="1:2" x14ac:dyDescent="0.25">
      <c r="A33750" s="2" t="s">
        <v>33829</v>
      </c>
      <c r="B33750" s="3" t="s">
        <v>1583</v>
      </c>
    </row>
    <row r="33751" spans="1:2" x14ac:dyDescent="0.25">
      <c r="A33751" s="2" t="s">
        <v>33830</v>
      </c>
      <c r="B33751" s="3" t="s">
        <v>1583</v>
      </c>
    </row>
    <row r="33752" spans="1:2" x14ac:dyDescent="0.25">
      <c r="A33752" s="2" t="s">
        <v>33831</v>
      </c>
      <c r="B33752" s="3" t="s">
        <v>1583</v>
      </c>
    </row>
    <row r="33753" spans="1:2" x14ac:dyDescent="0.25">
      <c r="A33753" s="2" t="s">
        <v>33832</v>
      </c>
      <c r="B33753" s="3" t="s">
        <v>1583</v>
      </c>
    </row>
    <row r="33754" spans="1:2" x14ac:dyDescent="0.25">
      <c r="A33754" s="2" t="s">
        <v>33833</v>
      </c>
      <c r="B33754" s="3" t="s">
        <v>1583</v>
      </c>
    </row>
    <row r="33755" spans="1:2" x14ac:dyDescent="0.25">
      <c r="A33755" s="2" t="s">
        <v>33834</v>
      </c>
      <c r="B33755" s="3" t="s">
        <v>1583</v>
      </c>
    </row>
    <row r="33756" spans="1:2" x14ac:dyDescent="0.25">
      <c r="A33756" s="2" t="s">
        <v>33835</v>
      </c>
      <c r="B33756" s="3" t="s">
        <v>1583</v>
      </c>
    </row>
    <row r="33757" spans="1:2" x14ac:dyDescent="0.25">
      <c r="A33757" s="2" t="s">
        <v>33836</v>
      </c>
      <c r="B33757" s="3" t="s">
        <v>1583</v>
      </c>
    </row>
    <row r="33758" spans="1:2" x14ac:dyDescent="0.25">
      <c r="A33758" s="2" t="s">
        <v>33837</v>
      </c>
      <c r="B33758" s="3" t="s">
        <v>1583</v>
      </c>
    </row>
    <row r="33759" spans="1:2" x14ac:dyDescent="0.25">
      <c r="A33759" s="2" t="s">
        <v>33838</v>
      </c>
      <c r="B33759" s="3" t="s">
        <v>1583</v>
      </c>
    </row>
    <row r="33760" spans="1:2" x14ac:dyDescent="0.25">
      <c r="A33760" s="2" t="s">
        <v>33839</v>
      </c>
      <c r="B33760" s="3" t="s">
        <v>1583</v>
      </c>
    </row>
    <row r="33761" spans="1:2" x14ac:dyDescent="0.25">
      <c r="A33761" s="2" t="s">
        <v>33840</v>
      </c>
      <c r="B33761" s="3" t="s">
        <v>1583</v>
      </c>
    </row>
    <row r="33762" spans="1:2" x14ac:dyDescent="0.25">
      <c r="A33762" s="2" t="s">
        <v>33841</v>
      </c>
      <c r="B33762" s="3" t="s">
        <v>1583</v>
      </c>
    </row>
    <row r="33763" spans="1:2" x14ac:dyDescent="0.25">
      <c r="A33763" s="2" t="s">
        <v>33842</v>
      </c>
      <c r="B33763" s="3" t="s">
        <v>1583</v>
      </c>
    </row>
    <row r="33764" spans="1:2" x14ac:dyDescent="0.25">
      <c r="A33764" s="2" t="s">
        <v>33843</v>
      </c>
      <c r="B33764" s="3" t="s">
        <v>1583</v>
      </c>
    </row>
    <row r="33765" spans="1:2" x14ac:dyDescent="0.25">
      <c r="A33765" s="2" t="s">
        <v>33844</v>
      </c>
      <c r="B33765" s="3" t="s">
        <v>1583</v>
      </c>
    </row>
    <row r="33766" spans="1:2" x14ac:dyDescent="0.25">
      <c r="A33766" s="2" t="s">
        <v>33845</v>
      </c>
      <c r="B33766" s="3" t="s">
        <v>1583</v>
      </c>
    </row>
    <row r="33767" spans="1:2" x14ac:dyDescent="0.25">
      <c r="A33767" s="2" t="s">
        <v>33846</v>
      </c>
      <c r="B33767" s="3" t="s">
        <v>1583</v>
      </c>
    </row>
    <row r="33768" spans="1:2" x14ac:dyDescent="0.25">
      <c r="A33768" s="2" t="s">
        <v>33847</v>
      </c>
      <c r="B33768" s="3" t="s">
        <v>1583</v>
      </c>
    </row>
    <row r="33769" spans="1:2" x14ac:dyDescent="0.25">
      <c r="A33769" s="2" t="s">
        <v>33848</v>
      </c>
      <c r="B33769" s="3" t="s">
        <v>1583</v>
      </c>
    </row>
    <row r="33770" spans="1:2" x14ac:dyDescent="0.25">
      <c r="A33770" s="2" t="s">
        <v>33849</v>
      </c>
      <c r="B33770" s="3" t="s">
        <v>1583</v>
      </c>
    </row>
    <row r="33771" spans="1:2" x14ac:dyDescent="0.25">
      <c r="A33771" s="2" t="s">
        <v>33850</v>
      </c>
      <c r="B33771" s="3" t="s">
        <v>1583</v>
      </c>
    </row>
    <row r="33772" spans="1:2" x14ac:dyDescent="0.25">
      <c r="A33772" s="2" t="s">
        <v>33851</v>
      </c>
      <c r="B33772" s="3" t="s">
        <v>1583</v>
      </c>
    </row>
    <row r="33773" spans="1:2" x14ac:dyDescent="0.25">
      <c r="A33773" s="2" t="s">
        <v>33852</v>
      </c>
      <c r="B33773" s="3" t="s">
        <v>1583</v>
      </c>
    </row>
    <row r="33774" spans="1:2" x14ac:dyDescent="0.25">
      <c r="A33774" s="2" t="s">
        <v>33853</v>
      </c>
      <c r="B33774" s="3" t="s">
        <v>1583</v>
      </c>
    </row>
    <row r="33775" spans="1:2" x14ac:dyDescent="0.25">
      <c r="A33775" s="2" t="s">
        <v>33854</v>
      </c>
      <c r="B33775" s="3" t="s">
        <v>1583</v>
      </c>
    </row>
    <row r="33776" spans="1:2" x14ac:dyDescent="0.25">
      <c r="A33776" s="2" t="s">
        <v>33855</v>
      </c>
      <c r="B33776" s="3" t="s">
        <v>1583</v>
      </c>
    </row>
    <row r="33777" spans="1:2" x14ac:dyDescent="0.25">
      <c r="A33777" s="2" t="s">
        <v>33856</v>
      </c>
      <c r="B33777" s="3" t="s">
        <v>1583</v>
      </c>
    </row>
    <row r="33778" spans="1:2" x14ac:dyDescent="0.25">
      <c r="A33778" s="2" t="s">
        <v>33857</v>
      </c>
      <c r="B33778" s="3" t="s">
        <v>1583</v>
      </c>
    </row>
    <row r="33779" spans="1:2" x14ac:dyDescent="0.25">
      <c r="A33779" s="2" t="s">
        <v>33858</v>
      </c>
      <c r="B33779" s="3" t="s">
        <v>1583</v>
      </c>
    </row>
    <row r="33780" spans="1:2" x14ac:dyDescent="0.25">
      <c r="A33780" s="2" t="s">
        <v>33859</v>
      </c>
      <c r="B33780" s="3" t="s">
        <v>1583</v>
      </c>
    </row>
    <row r="33781" spans="1:2" x14ac:dyDescent="0.25">
      <c r="A33781" s="2" t="s">
        <v>33860</v>
      </c>
      <c r="B33781" s="3" t="s">
        <v>1583</v>
      </c>
    </row>
    <row r="33782" spans="1:2" x14ac:dyDescent="0.25">
      <c r="A33782" s="2" t="s">
        <v>33861</v>
      </c>
      <c r="B33782" s="3" t="s">
        <v>1583</v>
      </c>
    </row>
    <row r="33783" spans="1:2" x14ac:dyDescent="0.25">
      <c r="A33783" s="2" t="s">
        <v>33862</v>
      </c>
      <c r="B33783" s="3" t="s">
        <v>1583</v>
      </c>
    </row>
    <row r="33784" spans="1:2" x14ac:dyDescent="0.25">
      <c r="A33784" s="2" t="s">
        <v>33863</v>
      </c>
      <c r="B33784" s="3" t="s">
        <v>1583</v>
      </c>
    </row>
    <row r="33785" spans="1:2" x14ac:dyDescent="0.25">
      <c r="A33785" s="2" t="s">
        <v>33864</v>
      </c>
      <c r="B33785" s="3" t="s">
        <v>1583</v>
      </c>
    </row>
    <row r="33786" spans="1:2" x14ac:dyDescent="0.25">
      <c r="A33786" s="2" t="s">
        <v>33865</v>
      </c>
      <c r="B33786" s="3" t="s">
        <v>1583</v>
      </c>
    </row>
    <row r="33787" spans="1:2" x14ac:dyDescent="0.25">
      <c r="A33787" s="2" t="s">
        <v>33866</v>
      </c>
      <c r="B33787" s="3" t="s">
        <v>1583</v>
      </c>
    </row>
    <row r="33788" spans="1:2" x14ac:dyDescent="0.25">
      <c r="A33788" s="2" t="s">
        <v>33867</v>
      </c>
      <c r="B33788" s="3" t="s">
        <v>1583</v>
      </c>
    </row>
    <row r="33789" spans="1:2" x14ac:dyDescent="0.25">
      <c r="A33789" s="2" t="s">
        <v>33868</v>
      </c>
      <c r="B33789" s="3" t="s">
        <v>1583</v>
      </c>
    </row>
    <row r="33790" spans="1:2" x14ac:dyDescent="0.25">
      <c r="A33790" s="2" t="s">
        <v>33869</v>
      </c>
      <c r="B33790" s="3" t="s">
        <v>1583</v>
      </c>
    </row>
    <row r="33791" spans="1:2" x14ac:dyDescent="0.25">
      <c r="A33791" s="2" t="s">
        <v>33870</v>
      </c>
      <c r="B33791" s="3" t="s">
        <v>1583</v>
      </c>
    </row>
    <row r="33792" spans="1:2" x14ac:dyDescent="0.25">
      <c r="A33792" s="2" t="s">
        <v>33871</v>
      </c>
      <c r="B33792" s="3" t="s">
        <v>1583</v>
      </c>
    </row>
    <row r="33793" spans="1:2" x14ac:dyDescent="0.25">
      <c r="A33793" s="2" t="s">
        <v>33872</v>
      </c>
      <c r="B33793" s="3" t="s">
        <v>1583</v>
      </c>
    </row>
    <row r="33794" spans="1:2" x14ac:dyDescent="0.25">
      <c r="A33794" s="2" t="s">
        <v>33873</v>
      </c>
      <c r="B33794" s="3" t="s">
        <v>1583</v>
      </c>
    </row>
    <row r="33795" spans="1:2" x14ac:dyDescent="0.25">
      <c r="A33795" s="2" t="s">
        <v>33874</v>
      </c>
      <c r="B33795" s="3" t="s">
        <v>1583</v>
      </c>
    </row>
    <row r="33796" spans="1:2" x14ac:dyDescent="0.25">
      <c r="A33796" s="2" t="s">
        <v>33875</v>
      </c>
      <c r="B33796" s="3" t="s">
        <v>1583</v>
      </c>
    </row>
    <row r="33797" spans="1:2" x14ac:dyDescent="0.25">
      <c r="A33797" s="2" t="s">
        <v>33876</v>
      </c>
      <c r="B33797" s="3" t="s">
        <v>1583</v>
      </c>
    </row>
    <row r="33798" spans="1:2" x14ac:dyDescent="0.25">
      <c r="A33798" s="2" t="s">
        <v>33877</v>
      </c>
      <c r="B33798" s="3" t="s">
        <v>1583</v>
      </c>
    </row>
    <row r="33799" spans="1:2" x14ac:dyDescent="0.25">
      <c r="A33799" s="2" t="s">
        <v>33878</v>
      </c>
      <c r="B33799" s="3" t="s">
        <v>1583</v>
      </c>
    </row>
    <row r="33800" spans="1:2" x14ac:dyDescent="0.25">
      <c r="A33800" s="2" t="s">
        <v>33879</v>
      </c>
      <c r="B33800" s="3" t="s">
        <v>1583</v>
      </c>
    </row>
    <row r="33801" spans="1:2" x14ac:dyDescent="0.25">
      <c r="A33801" s="2" t="s">
        <v>33880</v>
      </c>
      <c r="B33801" s="3" t="s">
        <v>1583</v>
      </c>
    </row>
    <row r="33802" spans="1:2" x14ac:dyDescent="0.25">
      <c r="A33802" s="2" t="s">
        <v>33881</v>
      </c>
      <c r="B33802" s="3" t="s">
        <v>1583</v>
      </c>
    </row>
    <row r="33803" spans="1:2" x14ac:dyDescent="0.25">
      <c r="A33803" s="2" t="s">
        <v>33882</v>
      </c>
      <c r="B33803" s="3" t="s">
        <v>1583</v>
      </c>
    </row>
    <row r="33804" spans="1:2" x14ac:dyDescent="0.25">
      <c r="A33804" s="2" t="s">
        <v>33883</v>
      </c>
      <c r="B33804" s="3" t="s">
        <v>1583</v>
      </c>
    </row>
    <row r="33805" spans="1:2" x14ac:dyDescent="0.25">
      <c r="A33805" s="2" t="s">
        <v>33884</v>
      </c>
      <c r="B33805" s="3" t="s">
        <v>1583</v>
      </c>
    </row>
    <row r="33806" spans="1:2" x14ac:dyDescent="0.25">
      <c r="A33806" s="2" t="s">
        <v>33885</v>
      </c>
      <c r="B33806" s="3" t="s">
        <v>1583</v>
      </c>
    </row>
    <row r="33807" spans="1:2" x14ac:dyDescent="0.25">
      <c r="A33807" s="2" t="s">
        <v>33886</v>
      </c>
      <c r="B33807" s="3" t="s">
        <v>1583</v>
      </c>
    </row>
    <row r="33808" spans="1:2" x14ac:dyDescent="0.25">
      <c r="A33808" s="2" t="s">
        <v>33887</v>
      </c>
      <c r="B33808" s="3" t="s">
        <v>1583</v>
      </c>
    </row>
    <row r="33809" spans="1:2" x14ac:dyDescent="0.25">
      <c r="A33809" s="2" t="s">
        <v>33888</v>
      </c>
      <c r="B33809" s="3" t="s">
        <v>1583</v>
      </c>
    </row>
    <row r="33810" spans="1:2" x14ac:dyDescent="0.25">
      <c r="A33810" s="2" t="s">
        <v>33889</v>
      </c>
      <c r="B33810" s="3" t="s">
        <v>1583</v>
      </c>
    </row>
    <row r="33811" spans="1:2" x14ac:dyDescent="0.25">
      <c r="A33811" s="2" t="s">
        <v>33890</v>
      </c>
      <c r="B33811" s="3" t="s">
        <v>1583</v>
      </c>
    </row>
    <row r="33812" spans="1:2" x14ac:dyDescent="0.25">
      <c r="A33812" s="2" t="s">
        <v>33891</v>
      </c>
      <c r="B33812" s="3" t="s">
        <v>1583</v>
      </c>
    </row>
    <row r="33813" spans="1:2" x14ac:dyDescent="0.25">
      <c r="A33813" s="2" t="s">
        <v>33892</v>
      </c>
      <c r="B33813" s="3" t="s">
        <v>1583</v>
      </c>
    </row>
    <row r="33814" spans="1:2" x14ac:dyDescent="0.25">
      <c r="A33814" s="2" t="s">
        <v>33893</v>
      </c>
      <c r="B33814" s="3" t="s">
        <v>1583</v>
      </c>
    </row>
    <row r="33815" spans="1:2" x14ac:dyDescent="0.25">
      <c r="A33815" s="2" t="s">
        <v>33894</v>
      </c>
      <c r="B33815" s="3" t="s">
        <v>1583</v>
      </c>
    </row>
    <row r="33816" spans="1:2" x14ac:dyDescent="0.25">
      <c r="A33816" s="2" t="s">
        <v>33895</v>
      </c>
      <c r="B33816" s="3" t="s">
        <v>1583</v>
      </c>
    </row>
    <row r="33817" spans="1:2" x14ac:dyDescent="0.25">
      <c r="A33817" s="2" t="s">
        <v>33896</v>
      </c>
      <c r="B33817" s="3" t="s">
        <v>1583</v>
      </c>
    </row>
    <row r="33818" spans="1:2" x14ac:dyDescent="0.25">
      <c r="A33818" s="2" t="s">
        <v>33897</v>
      </c>
      <c r="B33818" s="3" t="s">
        <v>1583</v>
      </c>
    </row>
    <row r="33819" spans="1:2" x14ac:dyDescent="0.25">
      <c r="A33819" s="2" t="s">
        <v>33898</v>
      </c>
      <c r="B33819" s="3" t="s">
        <v>1583</v>
      </c>
    </row>
    <row r="33820" spans="1:2" x14ac:dyDescent="0.25">
      <c r="A33820" s="2" t="s">
        <v>33899</v>
      </c>
      <c r="B33820" s="3" t="s">
        <v>1583</v>
      </c>
    </row>
    <row r="33821" spans="1:2" x14ac:dyDescent="0.25">
      <c r="A33821" s="2" t="s">
        <v>33900</v>
      </c>
      <c r="B33821" s="3" t="s">
        <v>1583</v>
      </c>
    </row>
    <row r="33822" spans="1:2" x14ac:dyDescent="0.25">
      <c r="A33822" s="2" t="s">
        <v>33901</v>
      </c>
      <c r="B33822" s="3" t="s">
        <v>1583</v>
      </c>
    </row>
    <row r="33823" spans="1:2" x14ac:dyDescent="0.25">
      <c r="A33823" s="2" t="s">
        <v>33902</v>
      </c>
      <c r="B33823" s="3" t="s">
        <v>1583</v>
      </c>
    </row>
    <row r="33824" spans="1:2" x14ac:dyDescent="0.25">
      <c r="A33824" s="2" t="s">
        <v>33903</v>
      </c>
      <c r="B33824" s="3" t="s">
        <v>1583</v>
      </c>
    </row>
    <row r="33825" spans="1:2" x14ac:dyDescent="0.25">
      <c r="A33825" s="2" t="s">
        <v>33904</v>
      </c>
      <c r="B33825" s="3" t="s">
        <v>1583</v>
      </c>
    </row>
    <row r="33826" spans="1:2" x14ac:dyDescent="0.25">
      <c r="A33826" s="2" t="s">
        <v>33905</v>
      </c>
      <c r="B33826" s="3" t="s">
        <v>1583</v>
      </c>
    </row>
    <row r="33827" spans="1:2" x14ac:dyDescent="0.25">
      <c r="A33827" s="2" t="s">
        <v>33906</v>
      </c>
      <c r="B33827" s="3" t="s">
        <v>1583</v>
      </c>
    </row>
    <row r="33828" spans="1:2" x14ac:dyDescent="0.25">
      <c r="A33828" s="2" t="s">
        <v>33907</v>
      </c>
      <c r="B33828" s="3" t="s">
        <v>1583</v>
      </c>
    </row>
    <row r="33829" spans="1:2" x14ac:dyDescent="0.25">
      <c r="A33829" s="2" t="s">
        <v>33908</v>
      </c>
      <c r="B33829" s="3" t="s">
        <v>1583</v>
      </c>
    </row>
    <row r="33830" spans="1:2" x14ac:dyDescent="0.25">
      <c r="A33830" s="2" t="s">
        <v>33909</v>
      </c>
      <c r="B33830" s="3" t="s">
        <v>1583</v>
      </c>
    </row>
    <row r="33831" spans="1:2" x14ac:dyDescent="0.25">
      <c r="A33831" s="2" t="s">
        <v>33910</v>
      </c>
      <c r="B33831" s="3" t="s">
        <v>1583</v>
      </c>
    </row>
    <row r="33832" spans="1:2" x14ac:dyDescent="0.25">
      <c r="A33832" s="2" t="s">
        <v>33911</v>
      </c>
      <c r="B33832" s="3" t="s">
        <v>1583</v>
      </c>
    </row>
    <row r="33833" spans="1:2" x14ac:dyDescent="0.25">
      <c r="A33833" s="2" t="s">
        <v>33912</v>
      </c>
      <c r="B33833" s="3" t="s">
        <v>1583</v>
      </c>
    </row>
    <row r="33834" spans="1:2" x14ac:dyDescent="0.25">
      <c r="A33834" s="2" t="s">
        <v>33913</v>
      </c>
      <c r="B33834" s="3" t="s">
        <v>1583</v>
      </c>
    </row>
    <row r="33835" spans="1:2" x14ac:dyDescent="0.25">
      <c r="A33835" s="2" t="s">
        <v>33914</v>
      </c>
      <c r="B33835" s="3" t="s">
        <v>1583</v>
      </c>
    </row>
    <row r="33836" spans="1:2" x14ac:dyDescent="0.25">
      <c r="A33836" s="2" t="s">
        <v>33915</v>
      </c>
      <c r="B33836" s="3" t="s">
        <v>1583</v>
      </c>
    </row>
    <row r="33837" spans="1:2" x14ac:dyDescent="0.25">
      <c r="A33837" s="2" t="s">
        <v>33916</v>
      </c>
      <c r="B33837" s="3" t="s">
        <v>1583</v>
      </c>
    </row>
    <row r="33838" spans="1:2" x14ac:dyDescent="0.25">
      <c r="A33838" s="2" t="s">
        <v>33917</v>
      </c>
      <c r="B33838" s="3" t="s">
        <v>1583</v>
      </c>
    </row>
    <row r="33839" spans="1:2" x14ac:dyDescent="0.25">
      <c r="A33839" s="2" t="s">
        <v>33918</v>
      </c>
      <c r="B33839" s="3" t="s">
        <v>1583</v>
      </c>
    </row>
    <row r="33840" spans="1:2" x14ac:dyDescent="0.25">
      <c r="A33840" s="2" t="s">
        <v>33919</v>
      </c>
      <c r="B33840" s="3" t="s">
        <v>1583</v>
      </c>
    </row>
    <row r="33841" spans="1:2" x14ac:dyDescent="0.25">
      <c r="A33841" s="2" t="s">
        <v>33920</v>
      </c>
      <c r="B33841" s="3" t="s">
        <v>1583</v>
      </c>
    </row>
    <row r="33842" spans="1:2" x14ac:dyDescent="0.25">
      <c r="A33842" s="2" t="s">
        <v>33921</v>
      </c>
      <c r="B33842" s="3" t="s">
        <v>1583</v>
      </c>
    </row>
    <row r="33843" spans="1:2" x14ac:dyDescent="0.25">
      <c r="A33843" s="2" t="s">
        <v>33922</v>
      </c>
      <c r="B33843" s="3" t="s">
        <v>1583</v>
      </c>
    </row>
    <row r="33844" spans="1:2" x14ac:dyDescent="0.25">
      <c r="A33844" s="2" t="s">
        <v>33923</v>
      </c>
      <c r="B33844" s="3" t="s">
        <v>1583</v>
      </c>
    </row>
    <row r="33845" spans="1:2" x14ac:dyDescent="0.25">
      <c r="A33845" s="2" t="s">
        <v>33924</v>
      </c>
      <c r="B33845" s="3" t="s">
        <v>1583</v>
      </c>
    </row>
    <row r="33846" spans="1:2" x14ac:dyDescent="0.25">
      <c r="A33846" s="2" t="s">
        <v>33925</v>
      </c>
      <c r="B33846" s="3" t="s">
        <v>1583</v>
      </c>
    </row>
    <row r="33847" spans="1:2" x14ac:dyDescent="0.25">
      <c r="A33847" s="2" t="s">
        <v>33926</v>
      </c>
      <c r="B33847" s="3" t="s">
        <v>1583</v>
      </c>
    </row>
    <row r="33848" spans="1:2" x14ac:dyDescent="0.25">
      <c r="A33848" s="2" t="s">
        <v>33927</v>
      </c>
      <c r="B33848" s="3" t="s">
        <v>1583</v>
      </c>
    </row>
    <row r="33849" spans="1:2" x14ac:dyDescent="0.25">
      <c r="A33849" s="2" t="s">
        <v>33928</v>
      </c>
      <c r="B33849" s="3" t="s">
        <v>1583</v>
      </c>
    </row>
    <row r="33850" spans="1:2" x14ac:dyDescent="0.25">
      <c r="A33850" s="2" t="s">
        <v>33929</v>
      </c>
      <c r="B33850" s="3" t="s">
        <v>1583</v>
      </c>
    </row>
    <row r="33851" spans="1:2" x14ac:dyDescent="0.25">
      <c r="A33851" s="2" t="s">
        <v>33930</v>
      </c>
      <c r="B33851" s="3" t="s">
        <v>1583</v>
      </c>
    </row>
    <row r="33852" spans="1:2" x14ac:dyDescent="0.25">
      <c r="A33852" s="2" t="s">
        <v>33931</v>
      </c>
      <c r="B33852" s="3" t="s">
        <v>1583</v>
      </c>
    </row>
    <row r="33853" spans="1:2" x14ac:dyDescent="0.25">
      <c r="A33853" s="2" t="s">
        <v>33932</v>
      </c>
      <c r="B33853" s="3" t="s">
        <v>1583</v>
      </c>
    </row>
    <row r="33854" spans="1:2" x14ac:dyDescent="0.25">
      <c r="A33854" s="2" t="s">
        <v>33933</v>
      </c>
      <c r="B33854" s="3" t="s">
        <v>1583</v>
      </c>
    </row>
    <row r="33855" spans="1:2" x14ac:dyDescent="0.25">
      <c r="A33855" s="2" t="s">
        <v>33934</v>
      </c>
      <c r="B33855" s="3" t="s">
        <v>1583</v>
      </c>
    </row>
    <row r="33856" spans="1:2" x14ac:dyDescent="0.25">
      <c r="A33856" s="2" t="s">
        <v>33935</v>
      </c>
      <c r="B33856" s="3" t="s">
        <v>1583</v>
      </c>
    </row>
    <row r="33857" spans="1:2" x14ac:dyDescent="0.25">
      <c r="A33857" s="2" t="s">
        <v>33936</v>
      </c>
      <c r="B33857" s="3" t="s">
        <v>1583</v>
      </c>
    </row>
    <row r="33858" spans="1:2" x14ac:dyDescent="0.25">
      <c r="A33858" s="2" t="s">
        <v>33937</v>
      </c>
      <c r="B33858" s="3" t="s">
        <v>1583</v>
      </c>
    </row>
    <row r="33859" spans="1:2" x14ac:dyDescent="0.25">
      <c r="A33859" s="2" t="s">
        <v>33938</v>
      </c>
      <c r="B33859" s="3" t="s">
        <v>1583</v>
      </c>
    </row>
    <row r="33860" spans="1:2" x14ac:dyDescent="0.25">
      <c r="A33860" s="2" t="s">
        <v>33939</v>
      </c>
      <c r="B33860" s="3" t="s">
        <v>1583</v>
      </c>
    </row>
    <row r="33861" spans="1:2" x14ac:dyDescent="0.25">
      <c r="A33861" s="2" t="s">
        <v>33940</v>
      </c>
      <c r="B33861" s="3" t="s">
        <v>1583</v>
      </c>
    </row>
    <row r="33862" spans="1:2" x14ac:dyDescent="0.25">
      <c r="A33862" s="2" t="s">
        <v>33941</v>
      </c>
      <c r="B33862" s="3" t="s">
        <v>1583</v>
      </c>
    </row>
    <row r="33863" spans="1:2" x14ac:dyDescent="0.25">
      <c r="A33863" s="2" t="s">
        <v>33942</v>
      </c>
      <c r="B33863" s="3" t="s">
        <v>1583</v>
      </c>
    </row>
    <row r="33864" spans="1:2" x14ac:dyDescent="0.25">
      <c r="A33864" s="2" t="s">
        <v>33943</v>
      </c>
      <c r="B33864" s="3" t="s">
        <v>1583</v>
      </c>
    </row>
    <row r="33865" spans="1:2" x14ac:dyDescent="0.25">
      <c r="A33865" s="2" t="s">
        <v>33944</v>
      </c>
      <c r="B33865" s="3" t="s">
        <v>1583</v>
      </c>
    </row>
    <row r="33866" spans="1:2" x14ac:dyDescent="0.25">
      <c r="A33866" s="2" t="s">
        <v>33945</v>
      </c>
      <c r="B33866" s="3" t="s">
        <v>1583</v>
      </c>
    </row>
    <row r="33867" spans="1:2" x14ac:dyDescent="0.25">
      <c r="A33867" s="2" t="s">
        <v>33946</v>
      </c>
      <c r="B33867" s="3" t="s">
        <v>1583</v>
      </c>
    </row>
    <row r="33868" spans="1:2" x14ac:dyDescent="0.25">
      <c r="A33868" s="2" t="s">
        <v>33947</v>
      </c>
      <c r="B33868" s="3" t="s">
        <v>1583</v>
      </c>
    </row>
    <row r="33869" spans="1:2" x14ac:dyDescent="0.25">
      <c r="A33869" s="2" t="s">
        <v>33948</v>
      </c>
      <c r="B33869" s="3" t="s">
        <v>1583</v>
      </c>
    </row>
    <row r="33870" spans="1:2" x14ac:dyDescent="0.25">
      <c r="A33870" s="2" t="s">
        <v>33949</v>
      </c>
      <c r="B33870" s="3" t="s">
        <v>1583</v>
      </c>
    </row>
    <row r="33871" spans="1:2" x14ac:dyDescent="0.25">
      <c r="A33871" s="2" t="s">
        <v>33950</v>
      </c>
      <c r="B33871" s="3" t="s">
        <v>1583</v>
      </c>
    </row>
    <row r="33872" spans="1:2" x14ac:dyDescent="0.25">
      <c r="A33872" s="2" t="s">
        <v>33951</v>
      </c>
      <c r="B33872" s="3" t="s">
        <v>1583</v>
      </c>
    </row>
    <row r="33873" spans="1:2" x14ac:dyDescent="0.25">
      <c r="A33873" s="2" t="s">
        <v>33952</v>
      </c>
      <c r="B33873" s="3" t="s">
        <v>1583</v>
      </c>
    </row>
    <row r="33874" spans="1:2" x14ac:dyDescent="0.25">
      <c r="A33874" s="2" t="s">
        <v>33953</v>
      </c>
      <c r="B33874" s="3" t="s">
        <v>1583</v>
      </c>
    </row>
    <row r="33875" spans="1:2" x14ac:dyDescent="0.25">
      <c r="A33875" s="2" t="s">
        <v>33954</v>
      </c>
      <c r="B33875" s="3" t="s">
        <v>1583</v>
      </c>
    </row>
    <row r="33876" spans="1:2" x14ac:dyDescent="0.25">
      <c r="A33876" s="2" t="s">
        <v>33955</v>
      </c>
      <c r="B33876" s="3" t="s">
        <v>1583</v>
      </c>
    </row>
    <row r="33877" spans="1:2" x14ac:dyDescent="0.25">
      <c r="A33877" s="2" t="s">
        <v>33956</v>
      </c>
      <c r="B33877" s="3" t="s">
        <v>1583</v>
      </c>
    </row>
    <row r="33878" spans="1:2" x14ac:dyDescent="0.25">
      <c r="A33878" s="2" t="s">
        <v>33957</v>
      </c>
      <c r="B33878" s="3" t="s">
        <v>1583</v>
      </c>
    </row>
    <row r="33879" spans="1:2" x14ac:dyDescent="0.25">
      <c r="A33879" s="2" t="s">
        <v>33958</v>
      </c>
      <c r="B33879" s="3" t="s">
        <v>1583</v>
      </c>
    </row>
    <row r="33880" spans="1:2" x14ac:dyDescent="0.25">
      <c r="A33880" s="2" t="s">
        <v>33959</v>
      </c>
      <c r="B33880" s="3" t="s">
        <v>1583</v>
      </c>
    </row>
    <row r="33881" spans="1:2" x14ac:dyDescent="0.25">
      <c r="A33881" s="2" t="s">
        <v>33960</v>
      </c>
      <c r="B33881" s="3" t="s">
        <v>1583</v>
      </c>
    </row>
    <row r="33882" spans="1:2" x14ac:dyDescent="0.25">
      <c r="A33882" s="2" t="s">
        <v>33961</v>
      </c>
      <c r="B33882" s="3" t="s">
        <v>1583</v>
      </c>
    </row>
    <row r="33883" spans="1:2" x14ac:dyDescent="0.25">
      <c r="A33883" s="2" t="s">
        <v>33962</v>
      </c>
      <c r="B33883" s="3" t="s">
        <v>1583</v>
      </c>
    </row>
    <row r="33884" spans="1:2" x14ac:dyDescent="0.25">
      <c r="A33884" s="2" t="s">
        <v>33963</v>
      </c>
      <c r="B33884" s="3" t="s">
        <v>1583</v>
      </c>
    </row>
    <row r="33885" spans="1:2" x14ac:dyDescent="0.25">
      <c r="A33885" s="2" t="s">
        <v>33964</v>
      </c>
      <c r="B33885" s="3" t="s">
        <v>1583</v>
      </c>
    </row>
    <row r="33886" spans="1:2" x14ac:dyDescent="0.25">
      <c r="A33886" s="2" t="s">
        <v>33965</v>
      </c>
      <c r="B33886" s="3" t="s">
        <v>1583</v>
      </c>
    </row>
    <row r="33887" spans="1:2" x14ac:dyDescent="0.25">
      <c r="A33887" s="2" t="s">
        <v>33966</v>
      </c>
      <c r="B33887" s="3" t="s">
        <v>1583</v>
      </c>
    </row>
    <row r="33888" spans="1:2" x14ac:dyDescent="0.25">
      <c r="A33888" s="2" t="s">
        <v>33967</v>
      </c>
      <c r="B33888" s="3" t="s">
        <v>1583</v>
      </c>
    </row>
    <row r="33889" spans="1:2" x14ac:dyDescent="0.25">
      <c r="A33889" s="2" t="s">
        <v>33968</v>
      </c>
      <c r="B33889" s="3" t="s">
        <v>1583</v>
      </c>
    </row>
    <row r="33890" spans="1:2" x14ac:dyDescent="0.25">
      <c r="A33890" s="2" t="s">
        <v>33969</v>
      </c>
      <c r="B33890" s="3" t="s">
        <v>1583</v>
      </c>
    </row>
    <row r="33891" spans="1:2" x14ac:dyDescent="0.25">
      <c r="A33891" s="2" t="s">
        <v>33970</v>
      </c>
      <c r="B33891" s="3" t="s">
        <v>1583</v>
      </c>
    </row>
    <row r="33892" spans="1:2" x14ac:dyDescent="0.25">
      <c r="A33892" s="2" t="s">
        <v>33971</v>
      </c>
      <c r="B33892" s="3" t="s">
        <v>1583</v>
      </c>
    </row>
    <row r="33893" spans="1:2" x14ac:dyDescent="0.25">
      <c r="A33893" s="2" t="s">
        <v>33972</v>
      </c>
      <c r="B33893" s="3" t="s">
        <v>1583</v>
      </c>
    </row>
    <row r="33894" spans="1:2" x14ac:dyDescent="0.25">
      <c r="A33894" s="2" t="s">
        <v>33973</v>
      </c>
      <c r="B33894" s="3" t="s">
        <v>1583</v>
      </c>
    </row>
    <row r="33895" spans="1:2" x14ac:dyDescent="0.25">
      <c r="A33895" s="2" t="s">
        <v>33974</v>
      </c>
      <c r="B33895" s="3" t="s">
        <v>1583</v>
      </c>
    </row>
    <row r="33896" spans="1:2" x14ac:dyDescent="0.25">
      <c r="A33896" s="2" t="s">
        <v>33975</v>
      </c>
      <c r="B33896" s="3" t="s">
        <v>1583</v>
      </c>
    </row>
    <row r="33897" spans="1:2" x14ac:dyDescent="0.25">
      <c r="A33897" s="2" t="s">
        <v>33976</v>
      </c>
      <c r="B33897" s="3" t="s">
        <v>1583</v>
      </c>
    </row>
    <row r="33898" spans="1:2" x14ac:dyDescent="0.25">
      <c r="A33898" s="2" t="s">
        <v>33977</v>
      </c>
      <c r="B33898" s="3" t="s">
        <v>1583</v>
      </c>
    </row>
    <row r="33899" spans="1:2" x14ac:dyDescent="0.25">
      <c r="A33899" s="2" t="s">
        <v>33978</v>
      </c>
      <c r="B33899" s="3" t="s">
        <v>1583</v>
      </c>
    </row>
    <row r="33900" spans="1:2" x14ac:dyDescent="0.25">
      <c r="A33900" s="2" t="s">
        <v>33979</v>
      </c>
      <c r="B33900" s="3" t="s">
        <v>1583</v>
      </c>
    </row>
    <row r="33901" spans="1:2" x14ac:dyDescent="0.25">
      <c r="A33901" s="2" t="s">
        <v>33980</v>
      </c>
      <c r="B33901" s="3" t="s">
        <v>1583</v>
      </c>
    </row>
    <row r="33902" spans="1:2" x14ac:dyDescent="0.25">
      <c r="A33902" s="2" t="s">
        <v>33981</v>
      </c>
      <c r="B33902" s="3" t="s">
        <v>1583</v>
      </c>
    </row>
    <row r="33903" spans="1:2" x14ac:dyDescent="0.25">
      <c r="A33903" s="2" t="s">
        <v>33982</v>
      </c>
      <c r="B33903" s="3" t="s">
        <v>1583</v>
      </c>
    </row>
    <row r="33904" spans="1:2" x14ac:dyDescent="0.25">
      <c r="A33904" s="2" t="s">
        <v>33983</v>
      </c>
      <c r="B33904" s="3" t="s">
        <v>1583</v>
      </c>
    </row>
    <row r="33905" spans="1:2" x14ac:dyDescent="0.25">
      <c r="A33905" s="2" t="s">
        <v>33984</v>
      </c>
      <c r="B33905" s="3" t="s">
        <v>1583</v>
      </c>
    </row>
    <row r="33906" spans="1:2" x14ac:dyDescent="0.25">
      <c r="A33906" s="2" t="s">
        <v>33985</v>
      </c>
      <c r="B33906" s="3" t="s">
        <v>1583</v>
      </c>
    </row>
    <row r="33907" spans="1:2" x14ac:dyDescent="0.25">
      <c r="A33907" s="2" t="s">
        <v>33986</v>
      </c>
      <c r="B33907" s="3" t="s">
        <v>1583</v>
      </c>
    </row>
    <row r="33908" spans="1:2" x14ac:dyDescent="0.25">
      <c r="A33908" s="2" t="s">
        <v>33987</v>
      </c>
      <c r="B33908" s="3" t="s">
        <v>1583</v>
      </c>
    </row>
    <row r="33909" spans="1:2" x14ac:dyDescent="0.25">
      <c r="A33909" s="2" t="s">
        <v>33988</v>
      </c>
      <c r="B33909" s="3" t="s">
        <v>1583</v>
      </c>
    </row>
    <row r="33910" spans="1:2" x14ac:dyDescent="0.25">
      <c r="A33910" s="2" t="s">
        <v>33989</v>
      </c>
      <c r="B33910" s="3" t="s">
        <v>1583</v>
      </c>
    </row>
    <row r="33911" spans="1:2" x14ac:dyDescent="0.25">
      <c r="A33911" s="2" t="s">
        <v>33990</v>
      </c>
      <c r="B33911" s="3" t="s">
        <v>1583</v>
      </c>
    </row>
    <row r="33912" spans="1:2" x14ac:dyDescent="0.25">
      <c r="A33912" s="2" t="s">
        <v>33991</v>
      </c>
      <c r="B33912" s="3" t="s">
        <v>1583</v>
      </c>
    </row>
    <row r="33913" spans="1:2" x14ac:dyDescent="0.25">
      <c r="A33913" s="2" t="s">
        <v>33992</v>
      </c>
      <c r="B33913" s="3" t="s">
        <v>1583</v>
      </c>
    </row>
    <row r="33914" spans="1:2" x14ac:dyDescent="0.25">
      <c r="A33914" s="2" t="s">
        <v>33993</v>
      </c>
      <c r="B33914" s="3" t="s">
        <v>1583</v>
      </c>
    </row>
    <row r="33915" spans="1:2" x14ac:dyDescent="0.25">
      <c r="A33915" s="2" t="s">
        <v>33994</v>
      </c>
      <c r="B33915" s="3" t="s">
        <v>1583</v>
      </c>
    </row>
    <row r="33916" spans="1:2" x14ac:dyDescent="0.25">
      <c r="A33916" s="2" t="s">
        <v>33995</v>
      </c>
      <c r="B33916" s="3" t="s">
        <v>1583</v>
      </c>
    </row>
    <row r="33917" spans="1:2" x14ac:dyDescent="0.25">
      <c r="A33917" s="2" t="s">
        <v>33996</v>
      </c>
      <c r="B33917" s="3" t="s">
        <v>1583</v>
      </c>
    </row>
    <row r="33918" spans="1:2" x14ac:dyDescent="0.25">
      <c r="A33918" s="2" t="s">
        <v>33997</v>
      </c>
      <c r="B33918" s="3" t="s">
        <v>1583</v>
      </c>
    </row>
    <row r="33919" spans="1:2" x14ac:dyDescent="0.25">
      <c r="A33919" s="2" t="s">
        <v>33998</v>
      </c>
      <c r="B33919" s="3" t="s">
        <v>1583</v>
      </c>
    </row>
    <row r="33920" spans="1:2" x14ac:dyDescent="0.25">
      <c r="A33920" s="2" t="s">
        <v>33999</v>
      </c>
      <c r="B33920" s="3" t="s">
        <v>1583</v>
      </c>
    </row>
    <row r="33921" spans="1:2" x14ac:dyDescent="0.25">
      <c r="A33921" s="2" t="s">
        <v>34000</v>
      </c>
      <c r="B33921" s="3" t="s">
        <v>1583</v>
      </c>
    </row>
    <row r="33922" spans="1:2" x14ac:dyDescent="0.25">
      <c r="A33922" s="2" t="s">
        <v>34001</v>
      </c>
      <c r="B33922" s="3" t="s">
        <v>1583</v>
      </c>
    </row>
    <row r="33923" spans="1:2" x14ac:dyDescent="0.25">
      <c r="A33923" s="2" t="s">
        <v>34002</v>
      </c>
      <c r="B33923" s="3" t="s">
        <v>1583</v>
      </c>
    </row>
    <row r="33924" spans="1:2" x14ac:dyDescent="0.25">
      <c r="A33924" s="2" t="s">
        <v>34003</v>
      </c>
      <c r="B33924" s="3" t="s">
        <v>1583</v>
      </c>
    </row>
    <row r="33925" spans="1:2" x14ac:dyDescent="0.25">
      <c r="A33925" s="2" t="s">
        <v>34004</v>
      </c>
      <c r="B33925" s="3" t="s">
        <v>1583</v>
      </c>
    </row>
    <row r="33926" spans="1:2" x14ac:dyDescent="0.25">
      <c r="A33926" s="2" t="s">
        <v>34005</v>
      </c>
      <c r="B33926" s="3" t="s">
        <v>1583</v>
      </c>
    </row>
    <row r="33927" spans="1:2" x14ac:dyDescent="0.25">
      <c r="A33927" s="2" t="s">
        <v>34006</v>
      </c>
      <c r="B33927" s="3" t="s">
        <v>1583</v>
      </c>
    </row>
    <row r="33928" spans="1:2" x14ac:dyDescent="0.25">
      <c r="A33928" s="2" t="s">
        <v>34007</v>
      </c>
      <c r="B33928" s="3" t="s">
        <v>1583</v>
      </c>
    </row>
    <row r="33929" spans="1:2" x14ac:dyDescent="0.25">
      <c r="A33929" s="2" t="s">
        <v>34008</v>
      </c>
      <c r="B33929" s="3" t="s">
        <v>1583</v>
      </c>
    </row>
    <row r="33930" spans="1:2" x14ac:dyDescent="0.25">
      <c r="A33930" s="2" t="s">
        <v>34009</v>
      </c>
      <c r="B33930" s="3" t="s">
        <v>1583</v>
      </c>
    </row>
    <row r="33931" spans="1:2" x14ac:dyDescent="0.25">
      <c r="A33931" s="2" t="s">
        <v>34010</v>
      </c>
      <c r="B33931" s="3" t="s">
        <v>1583</v>
      </c>
    </row>
    <row r="33932" spans="1:2" x14ac:dyDescent="0.25">
      <c r="A33932" s="2" t="s">
        <v>34011</v>
      </c>
      <c r="B33932" s="3" t="s">
        <v>1583</v>
      </c>
    </row>
    <row r="33933" spans="1:2" x14ac:dyDescent="0.25">
      <c r="A33933" s="2" t="s">
        <v>34012</v>
      </c>
      <c r="B33933" s="3" t="s">
        <v>1583</v>
      </c>
    </row>
    <row r="33934" spans="1:2" x14ac:dyDescent="0.25">
      <c r="A33934" s="2" t="s">
        <v>34013</v>
      </c>
      <c r="B33934" s="3" t="s">
        <v>1583</v>
      </c>
    </row>
    <row r="33935" spans="1:2" x14ac:dyDescent="0.25">
      <c r="A33935" s="2" t="s">
        <v>34014</v>
      </c>
      <c r="B33935" s="3" t="s">
        <v>1583</v>
      </c>
    </row>
    <row r="33936" spans="1:2" x14ac:dyDescent="0.25">
      <c r="A33936" s="2" t="s">
        <v>34015</v>
      </c>
      <c r="B33936" s="3" t="s">
        <v>1583</v>
      </c>
    </row>
    <row r="33937" spans="1:2" x14ac:dyDescent="0.25">
      <c r="A33937" s="2" t="s">
        <v>34016</v>
      </c>
      <c r="B33937" s="3" t="s">
        <v>1583</v>
      </c>
    </row>
    <row r="33938" spans="1:2" x14ac:dyDescent="0.25">
      <c r="A33938" s="2" t="s">
        <v>34017</v>
      </c>
      <c r="B33938" s="3" t="s">
        <v>1583</v>
      </c>
    </row>
    <row r="33939" spans="1:2" x14ac:dyDescent="0.25">
      <c r="A33939" s="2" t="s">
        <v>34018</v>
      </c>
      <c r="B33939" s="3" t="s">
        <v>1583</v>
      </c>
    </row>
    <row r="33940" spans="1:2" x14ac:dyDescent="0.25">
      <c r="A33940" s="2" t="s">
        <v>34019</v>
      </c>
      <c r="B33940" s="3" t="s">
        <v>1583</v>
      </c>
    </row>
    <row r="33941" spans="1:2" x14ac:dyDescent="0.25">
      <c r="A33941" s="2" t="s">
        <v>34020</v>
      </c>
      <c r="B33941" s="3" t="s">
        <v>1583</v>
      </c>
    </row>
    <row r="33942" spans="1:2" x14ac:dyDescent="0.25">
      <c r="A33942" s="2" t="s">
        <v>34021</v>
      </c>
      <c r="B33942" s="3" t="s">
        <v>1583</v>
      </c>
    </row>
    <row r="33943" spans="1:2" x14ac:dyDescent="0.25">
      <c r="A33943" s="2" t="s">
        <v>34022</v>
      </c>
      <c r="B33943" s="3" t="s">
        <v>1583</v>
      </c>
    </row>
    <row r="33944" spans="1:2" x14ac:dyDescent="0.25">
      <c r="A33944" s="2" t="s">
        <v>34023</v>
      </c>
      <c r="B33944" s="3" t="s">
        <v>1583</v>
      </c>
    </row>
    <row r="33945" spans="1:2" x14ac:dyDescent="0.25">
      <c r="A33945" s="2" t="s">
        <v>34024</v>
      </c>
      <c r="B33945" s="3" t="s">
        <v>1583</v>
      </c>
    </row>
    <row r="33946" spans="1:2" x14ac:dyDescent="0.25">
      <c r="A33946" s="2" t="s">
        <v>34025</v>
      </c>
      <c r="B33946" s="3" t="s">
        <v>1583</v>
      </c>
    </row>
    <row r="33947" spans="1:2" x14ac:dyDescent="0.25">
      <c r="A33947" s="2" t="s">
        <v>34026</v>
      </c>
      <c r="B33947" s="3" t="s">
        <v>1583</v>
      </c>
    </row>
    <row r="33948" spans="1:2" x14ac:dyDescent="0.25">
      <c r="A33948" s="2" t="s">
        <v>34027</v>
      </c>
      <c r="B33948" s="3" t="s">
        <v>1583</v>
      </c>
    </row>
    <row r="33949" spans="1:2" x14ac:dyDescent="0.25">
      <c r="A33949" s="2" t="s">
        <v>34028</v>
      </c>
      <c r="B33949" s="3" t="s">
        <v>1583</v>
      </c>
    </row>
    <row r="33950" spans="1:2" x14ac:dyDescent="0.25">
      <c r="A33950" s="2" t="s">
        <v>34029</v>
      </c>
      <c r="B33950" s="3" t="s">
        <v>1583</v>
      </c>
    </row>
    <row r="33951" spans="1:2" x14ac:dyDescent="0.25">
      <c r="A33951" s="2" t="s">
        <v>34030</v>
      </c>
      <c r="B33951" s="3" t="s">
        <v>1583</v>
      </c>
    </row>
    <row r="33952" spans="1:2" x14ac:dyDescent="0.25">
      <c r="A33952" s="2" t="s">
        <v>34031</v>
      </c>
      <c r="B33952" s="3" t="s">
        <v>1583</v>
      </c>
    </row>
    <row r="33953" spans="1:2" x14ac:dyDescent="0.25">
      <c r="A33953" s="2" t="s">
        <v>34032</v>
      </c>
      <c r="B33953" s="3" t="s">
        <v>1583</v>
      </c>
    </row>
    <row r="33954" spans="1:2" x14ac:dyDescent="0.25">
      <c r="A33954" s="2" t="s">
        <v>34033</v>
      </c>
      <c r="B33954" s="3" t="s">
        <v>1583</v>
      </c>
    </row>
    <row r="33955" spans="1:2" x14ac:dyDescent="0.25">
      <c r="A33955" s="2" t="s">
        <v>34034</v>
      </c>
      <c r="B33955" s="3" t="s">
        <v>1583</v>
      </c>
    </row>
    <row r="33956" spans="1:2" x14ac:dyDescent="0.25">
      <c r="A33956" s="2" t="s">
        <v>34035</v>
      </c>
      <c r="B33956" s="3" t="s">
        <v>1583</v>
      </c>
    </row>
    <row r="33957" spans="1:2" x14ac:dyDescent="0.25">
      <c r="A33957" s="2" t="s">
        <v>34036</v>
      </c>
      <c r="B33957" s="3" t="s">
        <v>1583</v>
      </c>
    </row>
    <row r="33958" spans="1:2" x14ac:dyDescent="0.25">
      <c r="A33958" s="2" t="s">
        <v>34037</v>
      </c>
      <c r="B33958" s="3" t="s">
        <v>1583</v>
      </c>
    </row>
    <row r="33959" spans="1:2" x14ac:dyDescent="0.25">
      <c r="A33959" s="2" t="s">
        <v>34038</v>
      </c>
      <c r="B33959" s="3" t="s">
        <v>1583</v>
      </c>
    </row>
    <row r="33960" spans="1:2" x14ac:dyDescent="0.25">
      <c r="A33960" s="2" t="s">
        <v>34039</v>
      </c>
      <c r="B33960" s="3" t="s">
        <v>1583</v>
      </c>
    </row>
    <row r="33961" spans="1:2" x14ac:dyDescent="0.25">
      <c r="A33961" s="2" t="s">
        <v>34040</v>
      </c>
      <c r="B33961" s="3" t="s">
        <v>1583</v>
      </c>
    </row>
    <row r="33962" spans="1:2" x14ac:dyDescent="0.25">
      <c r="A33962" s="2" t="s">
        <v>34041</v>
      </c>
      <c r="B33962" s="3" t="s">
        <v>1583</v>
      </c>
    </row>
    <row r="33963" spans="1:2" x14ac:dyDescent="0.25">
      <c r="A33963" s="2" t="s">
        <v>34042</v>
      </c>
      <c r="B33963" s="3" t="s">
        <v>1583</v>
      </c>
    </row>
    <row r="33964" spans="1:2" x14ac:dyDescent="0.25">
      <c r="A33964" s="2" t="s">
        <v>34043</v>
      </c>
      <c r="B33964" s="3" t="s">
        <v>1583</v>
      </c>
    </row>
    <row r="33965" spans="1:2" x14ac:dyDescent="0.25">
      <c r="A33965" s="2" t="s">
        <v>34044</v>
      </c>
      <c r="B33965" s="3" t="s">
        <v>1583</v>
      </c>
    </row>
    <row r="33966" spans="1:2" x14ac:dyDescent="0.25">
      <c r="A33966" s="2" t="s">
        <v>34045</v>
      </c>
      <c r="B33966" s="3" t="s">
        <v>1583</v>
      </c>
    </row>
    <row r="33967" spans="1:2" x14ac:dyDescent="0.25">
      <c r="A33967" s="2" t="s">
        <v>34046</v>
      </c>
      <c r="B33967" s="3" t="s">
        <v>1583</v>
      </c>
    </row>
    <row r="33968" spans="1:2" x14ac:dyDescent="0.25">
      <c r="A33968" s="2" t="s">
        <v>34047</v>
      </c>
      <c r="B33968" s="3" t="s">
        <v>1583</v>
      </c>
    </row>
    <row r="33969" spans="1:2" x14ac:dyDescent="0.25">
      <c r="A33969" s="2" t="s">
        <v>34048</v>
      </c>
      <c r="B33969" s="3" t="s">
        <v>1583</v>
      </c>
    </row>
    <row r="33970" spans="1:2" x14ac:dyDescent="0.25">
      <c r="A33970" s="2" t="s">
        <v>34049</v>
      </c>
      <c r="B33970" s="3" t="s">
        <v>1583</v>
      </c>
    </row>
    <row r="33971" spans="1:2" x14ac:dyDescent="0.25">
      <c r="A33971" s="2" t="s">
        <v>34050</v>
      </c>
      <c r="B33971" s="3" t="s">
        <v>1583</v>
      </c>
    </row>
    <row r="33972" spans="1:2" x14ac:dyDescent="0.25">
      <c r="A33972" s="2" t="s">
        <v>34051</v>
      </c>
      <c r="B33972" s="3" t="s">
        <v>1583</v>
      </c>
    </row>
    <row r="33973" spans="1:2" x14ac:dyDescent="0.25">
      <c r="A33973" s="2" t="s">
        <v>34052</v>
      </c>
      <c r="B33973" s="3" t="s">
        <v>1583</v>
      </c>
    </row>
    <row r="33974" spans="1:2" x14ac:dyDescent="0.25">
      <c r="A33974" s="2" t="s">
        <v>34053</v>
      </c>
      <c r="B33974" s="3" t="s">
        <v>1583</v>
      </c>
    </row>
    <row r="33975" spans="1:2" x14ac:dyDescent="0.25">
      <c r="A33975" s="2" t="s">
        <v>34054</v>
      </c>
      <c r="B33975" s="3" t="s">
        <v>1583</v>
      </c>
    </row>
    <row r="33976" spans="1:2" x14ac:dyDescent="0.25">
      <c r="A33976" s="2" t="s">
        <v>34055</v>
      </c>
      <c r="B33976" s="3" t="s">
        <v>1583</v>
      </c>
    </row>
    <row r="33977" spans="1:2" x14ac:dyDescent="0.25">
      <c r="A33977" s="2" t="s">
        <v>34056</v>
      </c>
      <c r="B33977" s="3" t="s">
        <v>1583</v>
      </c>
    </row>
    <row r="33978" spans="1:2" x14ac:dyDescent="0.25">
      <c r="A33978" s="2" t="s">
        <v>34057</v>
      </c>
      <c r="B33978" s="3" t="s">
        <v>1583</v>
      </c>
    </row>
    <row r="33979" spans="1:2" x14ac:dyDescent="0.25">
      <c r="A33979" s="2" t="s">
        <v>34058</v>
      </c>
      <c r="B33979" s="3" t="s">
        <v>1583</v>
      </c>
    </row>
    <row r="33980" spans="1:2" x14ac:dyDescent="0.25">
      <c r="A33980" s="2" t="s">
        <v>34059</v>
      </c>
      <c r="B33980" s="3" t="s">
        <v>1583</v>
      </c>
    </row>
    <row r="33981" spans="1:2" x14ac:dyDescent="0.25">
      <c r="A33981" s="2" t="s">
        <v>34060</v>
      </c>
      <c r="B33981" s="3" t="s">
        <v>1583</v>
      </c>
    </row>
    <row r="33982" spans="1:2" x14ac:dyDescent="0.25">
      <c r="A33982" s="2" t="s">
        <v>34061</v>
      </c>
      <c r="B33982" s="3" t="s">
        <v>1583</v>
      </c>
    </row>
    <row r="33983" spans="1:2" x14ac:dyDescent="0.25">
      <c r="A33983" s="2" t="s">
        <v>34062</v>
      </c>
      <c r="B33983" s="3" t="s">
        <v>1583</v>
      </c>
    </row>
    <row r="33984" spans="1:2" x14ac:dyDescent="0.25">
      <c r="A33984" s="2" t="s">
        <v>34063</v>
      </c>
      <c r="B33984" s="3" t="s">
        <v>1583</v>
      </c>
    </row>
    <row r="33985" spans="1:2" x14ac:dyDescent="0.25">
      <c r="A33985" s="2" t="s">
        <v>34064</v>
      </c>
      <c r="B33985" s="3" t="s">
        <v>1583</v>
      </c>
    </row>
    <row r="33986" spans="1:2" x14ac:dyDescent="0.25">
      <c r="A33986" s="2" t="s">
        <v>34065</v>
      </c>
      <c r="B33986" s="3" t="s">
        <v>1583</v>
      </c>
    </row>
    <row r="33987" spans="1:2" x14ac:dyDescent="0.25">
      <c r="A33987" s="2" t="s">
        <v>34066</v>
      </c>
      <c r="B33987" s="3" t="s">
        <v>1583</v>
      </c>
    </row>
    <row r="33988" spans="1:2" x14ac:dyDescent="0.25">
      <c r="A33988" s="2" t="s">
        <v>34067</v>
      </c>
      <c r="B33988" s="3" t="s">
        <v>1583</v>
      </c>
    </row>
    <row r="33989" spans="1:2" x14ac:dyDescent="0.25">
      <c r="A33989" s="2" t="s">
        <v>34068</v>
      </c>
      <c r="B33989" s="3" t="s">
        <v>1583</v>
      </c>
    </row>
    <row r="33990" spans="1:2" x14ac:dyDescent="0.25">
      <c r="A33990" s="2" t="s">
        <v>34069</v>
      </c>
      <c r="B33990" s="3" t="s">
        <v>1583</v>
      </c>
    </row>
    <row r="33991" spans="1:2" x14ac:dyDescent="0.25">
      <c r="A33991" s="2" t="s">
        <v>34070</v>
      </c>
      <c r="B33991" s="3" t="s">
        <v>1583</v>
      </c>
    </row>
    <row r="33992" spans="1:2" x14ac:dyDescent="0.25">
      <c r="A33992" s="2" t="s">
        <v>34071</v>
      </c>
      <c r="B33992" s="3" t="s">
        <v>1583</v>
      </c>
    </row>
    <row r="33993" spans="1:2" x14ac:dyDescent="0.25">
      <c r="A33993" s="2" t="s">
        <v>34072</v>
      </c>
      <c r="B33993" s="3" t="s">
        <v>1583</v>
      </c>
    </row>
    <row r="33994" spans="1:2" x14ac:dyDescent="0.25">
      <c r="A33994" s="2" t="s">
        <v>34073</v>
      </c>
      <c r="B33994" s="3" t="s">
        <v>1583</v>
      </c>
    </row>
    <row r="33995" spans="1:2" x14ac:dyDescent="0.25">
      <c r="A33995" s="2" t="s">
        <v>34074</v>
      </c>
      <c r="B33995" s="3" t="s">
        <v>1583</v>
      </c>
    </row>
    <row r="33996" spans="1:2" x14ac:dyDescent="0.25">
      <c r="A33996" s="2" t="s">
        <v>34075</v>
      </c>
      <c r="B33996" s="3" t="s">
        <v>1583</v>
      </c>
    </row>
    <row r="33997" spans="1:2" x14ac:dyDescent="0.25">
      <c r="A33997" s="2" t="s">
        <v>34076</v>
      </c>
      <c r="B33997" s="3" t="s">
        <v>1583</v>
      </c>
    </row>
    <row r="33998" spans="1:2" x14ac:dyDescent="0.25">
      <c r="A33998" s="2" t="s">
        <v>34077</v>
      </c>
      <c r="B33998" s="3" t="s">
        <v>1583</v>
      </c>
    </row>
    <row r="33999" spans="1:2" x14ac:dyDescent="0.25">
      <c r="A33999" s="2" t="s">
        <v>34078</v>
      </c>
      <c r="B33999" s="3" t="s">
        <v>1583</v>
      </c>
    </row>
    <row r="34000" spans="1:2" x14ac:dyDescent="0.25">
      <c r="A34000" s="2" t="s">
        <v>34079</v>
      </c>
      <c r="B34000" s="3" t="s">
        <v>1583</v>
      </c>
    </row>
    <row r="34001" spans="1:2" x14ac:dyDescent="0.25">
      <c r="A34001" s="2" t="s">
        <v>34080</v>
      </c>
      <c r="B34001" s="3" t="s">
        <v>1583</v>
      </c>
    </row>
    <row r="34002" spans="1:2" x14ac:dyDescent="0.25">
      <c r="A34002" s="2" t="s">
        <v>34081</v>
      </c>
      <c r="B34002" s="3" t="s">
        <v>1583</v>
      </c>
    </row>
    <row r="34003" spans="1:2" x14ac:dyDescent="0.25">
      <c r="A34003" s="2" t="s">
        <v>34082</v>
      </c>
      <c r="B34003" s="3" t="s">
        <v>1583</v>
      </c>
    </row>
    <row r="34004" spans="1:2" x14ac:dyDescent="0.25">
      <c r="A34004" s="2" t="s">
        <v>34083</v>
      </c>
      <c r="B34004" s="3" t="s">
        <v>1583</v>
      </c>
    </row>
    <row r="34005" spans="1:2" x14ac:dyDescent="0.25">
      <c r="A34005" s="2" t="s">
        <v>34084</v>
      </c>
      <c r="B34005" s="3" t="s">
        <v>1583</v>
      </c>
    </row>
    <row r="34006" spans="1:2" x14ac:dyDescent="0.25">
      <c r="A34006" s="2" t="s">
        <v>34085</v>
      </c>
      <c r="B34006" s="3" t="s">
        <v>1583</v>
      </c>
    </row>
    <row r="34007" spans="1:2" x14ac:dyDescent="0.25">
      <c r="A34007" s="2" t="s">
        <v>34086</v>
      </c>
      <c r="B34007" s="3" t="s">
        <v>1583</v>
      </c>
    </row>
    <row r="34008" spans="1:2" x14ac:dyDescent="0.25">
      <c r="A34008" s="2" t="s">
        <v>34087</v>
      </c>
      <c r="B34008" s="3" t="s">
        <v>1583</v>
      </c>
    </row>
    <row r="34009" spans="1:2" x14ac:dyDescent="0.25">
      <c r="A34009" s="2" t="s">
        <v>34088</v>
      </c>
      <c r="B34009" s="3" t="s">
        <v>1583</v>
      </c>
    </row>
    <row r="34010" spans="1:2" x14ac:dyDescent="0.25">
      <c r="A34010" s="2" t="s">
        <v>34089</v>
      </c>
      <c r="B34010" s="3" t="s">
        <v>1583</v>
      </c>
    </row>
    <row r="34011" spans="1:2" x14ac:dyDescent="0.25">
      <c r="A34011" s="2" t="s">
        <v>34090</v>
      </c>
      <c r="B34011" s="3" t="s">
        <v>1583</v>
      </c>
    </row>
    <row r="34012" spans="1:2" x14ac:dyDescent="0.25">
      <c r="A34012" s="2" t="s">
        <v>34091</v>
      </c>
      <c r="B34012" s="3" t="s">
        <v>1583</v>
      </c>
    </row>
    <row r="34013" spans="1:2" x14ac:dyDescent="0.25">
      <c r="A34013" s="2" t="s">
        <v>34092</v>
      </c>
      <c r="B34013" s="3" t="s">
        <v>1583</v>
      </c>
    </row>
    <row r="34014" spans="1:2" x14ac:dyDescent="0.25">
      <c r="A34014" s="2" t="s">
        <v>34093</v>
      </c>
      <c r="B34014" s="3" t="s">
        <v>1583</v>
      </c>
    </row>
    <row r="34015" spans="1:2" x14ac:dyDescent="0.25">
      <c r="A34015" s="2" t="s">
        <v>34094</v>
      </c>
      <c r="B34015" s="3" t="s">
        <v>1583</v>
      </c>
    </row>
    <row r="34016" spans="1:2" x14ac:dyDescent="0.25">
      <c r="A34016" s="2" t="s">
        <v>34095</v>
      </c>
      <c r="B34016" s="3" t="s">
        <v>1583</v>
      </c>
    </row>
    <row r="34017" spans="1:2" x14ac:dyDescent="0.25">
      <c r="A34017" s="2" t="s">
        <v>34096</v>
      </c>
      <c r="B34017" s="3" t="s">
        <v>1583</v>
      </c>
    </row>
    <row r="34018" spans="1:2" x14ac:dyDescent="0.25">
      <c r="A34018" s="2" t="s">
        <v>34097</v>
      </c>
      <c r="B34018" s="3" t="s">
        <v>1583</v>
      </c>
    </row>
    <row r="34019" spans="1:2" x14ac:dyDescent="0.25">
      <c r="A34019" s="2" t="s">
        <v>34098</v>
      </c>
      <c r="B34019" s="3" t="s">
        <v>1583</v>
      </c>
    </row>
    <row r="34020" spans="1:2" x14ac:dyDescent="0.25">
      <c r="A34020" s="2" t="s">
        <v>34099</v>
      </c>
      <c r="B34020" s="3" t="s">
        <v>1583</v>
      </c>
    </row>
    <row r="34021" spans="1:2" x14ac:dyDescent="0.25">
      <c r="A34021" s="2" t="s">
        <v>34100</v>
      </c>
      <c r="B34021" s="3" t="s">
        <v>1583</v>
      </c>
    </row>
    <row r="34022" spans="1:2" x14ac:dyDescent="0.25">
      <c r="A34022" s="2" t="s">
        <v>34101</v>
      </c>
      <c r="B34022" s="3" t="s">
        <v>1583</v>
      </c>
    </row>
    <row r="34023" spans="1:2" x14ac:dyDescent="0.25">
      <c r="A34023" s="2" t="s">
        <v>34102</v>
      </c>
      <c r="B34023" s="3" t="s">
        <v>1583</v>
      </c>
    </row>
    <row r="34024" spans="1:2" x14ac:dyDescent="0.25">
      <c r="A34024" s="2" t="s">
        <v>34103</v>
      </c>
      <c r="B34024" s="3" t="s">
        <v>1583</v>
      </c>
    </row>
    <row r="34025" spans="1:2" x14ac:dyDescent="0.25">
      <c r="A34025" s="2" t="s">
        <v>34104</v>
      </c>
      <c r="B34025" s="3" t="s">
        <v>1583</v>
      </c>
    </row>
    <row r="34026" spans="1:2" x14ac:dyDescent="0.25">
      <c r="A34026" s="2" t="s">
        <v>34105</v>
      </c>
      <c r="B34026" s="3" t="s">
        <v>1583</v>
      </c>
    </row>
    <row r="34027" spans="1:2" x14ac:dyDescent="0.25">
      <c r="A34027" s="2" t="s">
        <v>34106</v>
      </c>
      <c r="B34027" s="3" t="s">
        <v>1583</v>
      </c>
    </row>
    <row r="34028" spans="1:2" x14ac:dyDescent="0.25">
      <c r="A34028" s="2" t="s">
        <v>34107</v>
      </c>
      <c r="B34028" s="3" t="s">
        <v>1583</v>
      </c>
    </row>
    <row r="34029" spans="1:2" x14ac:dyDescent="0.25">
      <c r="A34029" s="2" t="s">
        <v>34108</v>
      </c>
      <c r="B34029" s="3" t="s">
        <v>1583</v>
      </c>
    </row>
    <row r="34030" spans="1:2" x14ac:dyDescent="0.25">
      <c r="A34030" s="2" t="s">
        <v>34109</v>
      </c>
      <c r="B34030" s="3" t="s">
        <v>1583</v>
      </c>
    </row>
    <row r="34031" spans="1:2" x14ac:dyDescent="0.25">
      <c r="A34031" s="2" t="s">
        <v>34110</v>
      </c>
      <c r="B34031" s="3" t="s">
        <v>1583</v>
      </c>
    </row>
    <row r="34032" spans="1:2" x14ac:dyDescent="0.25">
      <c r="A34032" s="2" t="s">
        <v>34111</v>
      </c>
      <c r="B34032" s="3" t="s">
        <v>1583</v>
      </c>
    </row>
    <row r="34033" spans="1:2" x14ac:dyDescent="0.25">
      <c r="A34033" s="2" t="s">
        <v>34112</v>
      </c>
      <c r="B34033" s="3" t="s">
        <v>1583</v>
      </c>
    </row>
    <row r="34034" spans="1:2" x14ac:dyDescent="0.25">
      <c r="A34034" s="2" t="s">
        <v>34113</v>
      </c>
      <c r="B34034" s="3" t="s">
        <v>1583</v>
      </c>
    </row>
    <row r="34035" spans="1:2" x14ac:dyDescent="0.25">
      <c r="A34035" s="2" t="s">
        <v>34114</v>
      </c>
      <c r="B34035" s="3" t="s">
        <v>1583</v>
      </c>
    </row>
    <row r="34036" spans="1:2" x14ac:dyDescent="0.25">
      <c r="A34036" s="2" t="s">
        <v>34115</v>
      </c>
      <c r="B34036" s="3" t="s">
        <v>1583</v>
      </c>
    </row>
    <row r="34037" spans="1:2" x14ac:dyDescent="0.25">
      <c r="A34037" s="2" t="s">
        <v>34116</v>
      </c>
      <c r="B34037" s="3" t="s">
        <v>1583</v>
      </c>
    </row>
    <row r="34038" spans="1:2" x14ac:dyDescent="0.25">
      <c r="A34038" s="2" t="s">
        <v>34117</v>
      </c>
      <c r="B34038" s="3" t="s">
        <v>1583</v>
      </c>
    </row>
    <row r="34039" spans="1:2" x14ac:dyDescent="0.25">
      <c r="A34039" s="2" t="s">
        <v>34118</v>
      </c>
      <c r="B34039" s="3" t="s">
        <v>1583</v>
      </c>
    </row>
    <row r="34040" spans="1:2" x14ac:dyDescent="0.25">
      <c r="A34040" s="2" t="s">
        <v>34119</v>
      </c>
      <c r="B34040" s="3" t="s">
        <v>1583</v>
      </c>
    </row>
    <row r="34041" spans="1:2" x14ac:dyDescent="0.25">
      <c r="A34041" s="2" t="s">
        <v>34120</v>
      </c>
      <c r="B34041" s="3" t="s">
        <v>1583</v>
      </c>
    </row>
    <row r="34042" spans="1:2" x14ac:dyDescent="0.25">
      <c r="A34042" s="2" t="s">
        <v>34121</v>
      </c>
      <c r="B34042" s="3" t="s">
        <v>1583</v>
      </c>
    </row>
    <row r="34043" spans="1:2" x14ac:dyDescent="0.25">
      <c r="A34043" s="2" t="s">
        <v>34122</v>
      </c>
      <c r="B34043" s="3" t="s">
        <v>1583</v>
      </c>
    </row>
    <row r="34044" spans="1:2" x14ac:dyDescent="0.25">
      <c r="A34044" s="2" t="s">
        <v>34123</v>
      </c>
      <c r="B34044" s="3" t="s">
        <v>1583</v>
      </c>
    </row>
    <row r="34045" spans="1:2" x14ac:dyDescent="0.25">
      <c r="A34045" s="2" t="s">
        <v>34124</v>
      </c>
      <c r="B34045" s="3" t="s">
        <v>1583</v>
      </c>
    </row>
    <row r="34046" spans="1:2" x14ac:dyDescent="0.25">
      <c r="A34046" s="2" t="s">
        <v>34125</v>
      </c>
      <c r="B34046" s="3" t="s">
        <v>1583</v>
      </c>
    </row>
    <row r="34047" spans="1:2" x14ac:dyDescent="0.25">
      <c r="A34047" s="2" t="s">
        <v>34126</v>
      </c>
      <c r="B34047" s="3" t="s">
        <v>1583</v>
      </c>
    </row>
    <row r="34048" spans="1:2" x14ac:dyDescent="0.25">
      <c r="A34048" s="2" t="s">
        <v>34127</v>
      </c>
      <c r="B34048" s="3" t="s">
        <v>1583</v>
      </c>
    </row>
    <row r="34049" spans="1:2" x14ac:dyDescent="0.25">
      <c r="A34049" s="2" t="s">
        <v>34128</v>
      </c>
      <c r="B34049" s="3" t="s">
        <v>1583</v>
      </c>
    </row>
    <row r="34050" spans="1:2" x14ac:dyDescent="0.25">
      <c r="A34050" s="2" t="s">
        <v>34129</v>
      </c>
      <c r="B34050" s="3" t="s">
        <v>1583</v>
      </c>
    </row>
    <row r="34051" spans="1:2" x14ac:dyDescent="0.25">
      <c r="A34051" s="2" t="s">
        <v>34130</v>
      </c>
      <c r="B34051" s="3" t="s">
        <v>1583</v>
      </c>
    </row>
    <row r="34052" spans="1:2" x14ac:dyDescent="0.25">
      <c r="A34052" s="2" t="s">
        <v>34131</v>
      </c>
      <c r="B34052" s="3" t="s">
        <v>1583</v>
      </c>
    </row>
    <row r="34053" spans="1:2" x14ac:dyDescent="0.25">
      <c r="A34053" s="2" t="s">
        <v>34132</v>
      </c>
      <c r="B34053" s="3" t="s">
        <v>1583</v>
      </c>
    </row>
    <row r="34054" spans="1:2" x14ac:dyDescent="0.25">
      <c r="A34054" s="2" t="s">
        <v>34133</v>
      </c>
      <c r="B34054" s="3" t="s">
        <v>1583</v>
      </c>
    </row>
    <row r="34055" spans="1:2" x14ac:dyDescent="0.25">
      <c r="A34055" s="2" t="s">
        <v>34134</v>
      </c>
      <c r="B34055" s="3" t="s">
        <v>1583</v>
      </c>
    </row>
    <row r="34056" spans="1:2" x14ac:dyDescent="0.25">
      <c r="A34056" s="2" t="s">
        <v>34135</v>
      </c>
      <c r="B34056" s="3" t="s">
        <v>1583</v>
      </c>
    </row>
    <row r="34057" spans="1:2" x14ac:dyDescent="0.25">
      <c r="A34057" s="2" t="s">
        <v>34136</v>
      </c>
      <c r="B34057" s="3" t="s">
        <v>1583</v>
      </c>
    </row>
    <row r="34058" spans="1:2" x14ac:dyDescent="0.25">
      <c r="A34058" s="2" t="s">
        <v>34137</v>
      </c>
      <c r="B34058" s="3" t="s">
        <v>1583</v>
      </c>
    </row>
    <row r="34059" spans="1:2" x14ac:dyDescent="0.25">
      <c r="A34059" s="2" t="s">
        <v>34138</v>
      </c>
      <c r="B34059" s="3" t="s">
        <v>1583</v>
      </c>
    </row>
    <row r="34060" spans="1:2" x14ac:dyDescent="0.25">
      <c r="A34060" s="2" t="s">
        <v>34139</v>
      </c>
      <c r="B34060" s="3" t="s">
        <v>1583</v>
      </c>
    </row>
    <row r="34061" spans="1:2" x14ac:dyDescent="0.25">
      <c r="A34061" s="2" t="s">
        <v>34140</v>
      </c>
      <c r="B34061" s="3" t="s">
        <v>1583</v>
      </c>
    </row>
    <row r="34062" spans="1:2" x14ac:dyDescent="0.25">
      <c r="A34062" s="2" t="s">
        <v>34141</v>
      </c>
      <c r="B34062" s="3" t="s">
        <v>1583</v>
      </c>
    </row>
    <row r="34063" spans="1:2" x14ac:dyDescent="0.25">
      <c r="A34063" s="2" t="s">
        <v>34142</v>
      </c>
      <c r="B34063" s="3" t="s">
        <v>1583</v>
      </c>
    </row>
    <row r="34064" spans="1:2" x14ac:dyDescent="0.25">
      <c r="A34064" s="2" t="s">
        <v>34143</v>
      </c>
      <c r="B34064" s="3" t="s">
        <v>1583</v>
      </c>
    </row>
    <row r="34065" spans="1:2" x14ac:dyDescent="0.25">
      <c r="A34065" s="2" t="s">
        <v>34144</v>
      </c>
      <c r="B34065" s="3" t="s">
        <v>1583</v>
      </c>
    </row>
    <row r="34066" spans="1:2" x14ac:dyDescent="0.25">
      <c r="A34066" s="2" t="s">
        <v>34145</v>
      </c>
      <c r="B34066" s="3" t="s">
        <v>1583</v>
      </c>
    </row>
    <row r="34067" spans="1:2" x14ac:dyDescent="0.25">
      <c r="A34067" s="2" t="s">
        <v>34146</v>
      </c>
      <c r="B34067" s="3" t="s">
        <v>1583</v>
      </c>
    </row>
    <row r="34068" spans="1:2" x14ac:dyDescent="0.25">
      <c r="A34068" s="2" t="s">
        <v>34147</v>
      </c>
      <c r="B34068" s="3" t="s">
        <v>1583</v>
      </c>
    </row>
    <row r="34069" spans="1:2" x14ac:dyDescent="0.25">
      <c r="A34069" s="2" t="s">
        <v>34148</v>
      </c>
      <c r="B34069" s="3" t="s">
        <v>1583</v>
      </c>
    </row>
    <row r="34070" spans="1:2" x14ac:dyDescent="0.25">
      <c r="A34070" s="2" t="s">
        <v>34149</v>
      </c>
      <c r="B34070" s="3" t="s">
        <v>1583</v>
      </c>
    </row>
    <row r="34071" spans="1:2" x14ac:dyDescent="0.25">
      <c r="A34071" s="2" t="s">
        <v>34150</v>
      </c>
      <c r="B34071" s="3" t="s">
        <v>1583</v>
      </c>
    </row>
    <row r="34072" spans="1:2" x14ac:dyDescent="0.25">
      <c r="A34072" s="2" t="s">
        <v>34151</v>
      </c>
      <c r="B34072" s="3" t="s">
        <v>1583</v>
      </c>
    </row>
    <row r="34073" spans="1:2" x14ac:dyDescent="0.25">
      <c r="A34073" s="2" t="s">
        <v>34152</v>
      </c>
      <c r="B34073" s="3" t="s">
        <v>1583</v>
      </c>
    </row>
    <row r="34074" spans="1:2" x14ac:dyDescent="0.25">
      <c r="A34074" s="2" t="s">
        <v>34153</v>
      </c>
      <c r="B34074" s="3" t="s">
        <v>1583</v>
      </c>
    </row>
    <row r="34075" spans="1:2" x14ac:dyDescent="0.25">
      <c r="A34075" s="2" t="s">
        <v>34154</v>
      </c>
      <c r="B34075" s="3" t="s">
        <v>1583</v>
      </c>
    </row>
    <row r="34076" spans="1:2" x14ac:dyDescent="0.25">
      <c r="A34076" s="2" t="s">
        <v>34155</v>
      </c>
      <c r="B34076" s="3" t="s">
        <v>1583</v>
      </c>
    </row>
    <row r="34077" spans="1:2" x14ac:dyDescent="0.25">
      <c r="A34077" s="2" t="s">
        <v>34156</v>
      </c>
      <c r="B34077" s="3" t="s">
        <v>1583</v>
      </c>
    </row>
    <row r="34078" spans="1:2" x14ac:dyDescent="0.25">
      <c r="A34078" s="2" t="s">
        <v>34157</v>
      </c>
      <c r="B34078" s="3" t="s">
        <v>1583</v>
      </c>
    </row>
    <row r="34079" spans="1:2" x14ac:dyDescent="0.25">
      <c r="A34079" s="2" t="s">
        <v>34158</v>
      </c>
      <c r="B34079" s="3" t="s">
        <v>1583</v>
      </c>
    </row>
    <row r="34080" spans="1:2" x14ac:dyDescent="0.25">
      <c r="A34080" s="2" t="s">
        <v>34159</v>
      </c>
      <c r="B34080" s="3" t="s">
        <v>1583</v>
      </c>
    </row>
    <row r="34081" spans="1:2" x14ac:dyDescent="0.25">
      <c r="A34081" s="2" t="s">
        <v>34160</v>
      </c>
      <c r="B34081" s="3" t="s">
        <v>1583</v>
      </c>
    </row>
    <row r="34082" spans="1:2" x14ac:dyDescent="0.25">
      <c r="A34082" s="2" t="s">
        <v>34161</v>
      </c>
      <c r="B34082" s="3" t="s">
        <v>1583</v>
      </c>
    </row>
    <row r="34083" spans="1:2" x14ac:dyDescent="0.25">
      <c r="A34083" s="2" t="s">
        <v>34162</v>
      </c>
      <c r="B34083" s="3" t="s">
        <v>1583</v>
      </c>
    </row>
    <row r="34084" spans="1:2" x14ac:dyDescent="0.25">
      <c r="A34084" s="2" t="s">
        <v>34163</v>
      </c>
      <c r="B34084" s="3" t="s">
        <v>1583</v>
      </c>
    </row>
    <row r="34085" spans="1:2" x14ac:dyDescent="0.25">
      <c r="A34085" s="2" t="s">
        <v>34164</v>
      </c>
      <c r="B34085" s="3" t="s">
        <v>1583</v>
      </c>
    </row>
    <row r="34086" spans="1:2" x14ac:dyDescent="0.25">
      <c r="A34086" s="2" t="s">
        <v>34165</v>
      </c>
      <c r="B34086" s="3" t="s">
        <v>1583</v>
      </c>
    </row>
    <row r="34087" spans="1:2" x14ac:dyDescent="0.25">
      <c r="A34087" s="2" t="s">
        <v>34166</v>
      </c>
      <c r="B34087" s="3" t="s">
        <v>1583</v>
      </c>
    </row>
    <row r="34088" spans="1:2" x14ac:dyDescent="0.25">
      <c r="A34088" s="2" t="s">
        <v>34167</v>
      </c>
      <c r="B34088" s="3" t="s">
        <v>1583</v>
      </c>
    </row>
    <row r="34089" spans="1:2" x14ac:dyDescent="0.25">
      <c r="A34089" s="2" t="s">
        <v>34168</v>
      </c>
      <c r="B34089" s="3" t="s">
        <v>1583</v>
      </c>
    </row>
    <row r="34090" spans="1:2" x14ac:dyDescent="0.25">
      <c r="A34090" s="2" t="s">
        <v>34169</v>
      </c>
      <c r="B34090" s="3" t="s">
        <v>1583</v>
      </c>
    </row>
    <row r="34091" spans="1:2" x14ac:dyDescent="0.25">
      <c r="A34091" s="2" t="s">
        <v>34170</v>
      </c>
      <c r="B34091" s="3" t="s">
        <v>1583</v>
      </c>
    </row>
    <row r="34092" spans="1:2" x14ac:dyDescent="0.25">
      <c r="A34092" s="2" t="s">
        <v>34171</v>
      </c>
      <c r="B34092" s="3" t="s">
        <v>1583</v>
      </c>
    </row>
    <row r="34093" spans="1:2" x14ac:dyDescent="0.25">
      <c r="A34093" s="2" t="s">
        <v>34172</v>
      </c>
      <c r="B34093" s="3" t="s">
        <v>1583</v>
      </c>
    </row>
    <row r="34094" spans="1:2" x14ac:dyDescent="0.25">
      <c r="A34094" s="2" t="s">
        <v>34173</v>
      </c>
      <c r="B34094" s="3" t="s">
        <v>1583</v>
      </c>
    </row>
    <row r="34095" spans="1:2" x14ac:dyDescent="0.25">
      <c r="A34095" s="2" t="s">
        <v>34174</v>
      </c>
      <c r="B34095" s="3" t="s">
        <v>1583</v>
      </c>
    </row>
    <row r="34096" spans="1:2" x14ac:dyDescent="0.25">
      <c r="A34096" s="2" t="s">
        <v>34175</v>
      </c>
      <c r="B34096" s="3" t="s">
        <v>1583</v>
      </c>
    </row>
    <row r="34097" spans="1:2" x14ac:dyDescent="0.25">
      <c r="A34097" s="2" t="s">
        <v>34176</v>
      </c>
      <c r="B34097" s="3" t="s">
        <v>1583</v>
      </c>
    </row>
    <row r="34098" spans="1:2" x14ac:dyDescent="0.25">
      <c r="A34098" s="2" t="s">
        <v>34177</v>
      </c>
      <c r="B34098" s="3" t="s">
        <v>1583</v>
      </c>
    </row>
    <row r="34099" spans="1:2" x14ac:dyDescent="0.25">
      <c r="A34099" s="2" t="s">
        <v>34178</v>
      </c>
      <c r="B34099" s="3" t="s">
        <v>1583</v>
      </c>
    </row>
    <row r="34100" spans="1:2" x14ac:dyDescent="0.25">
      <c r="A34100" s="2" t="s">
        <v>34179</v>
      </c>
      <c r="B34100" s="3" t="s">
        <v>1583</v>
      </c>
    </row>
    <row r="34101" spans="1:2" x14ac:dyDescent="0.25">
      <c r="A34101" s="2" t="s">
        <v>34180</v>
      </c>
      <c r="B34101" s="3" t="s">
        <v>1583</v>
      </c>
    </row>
    <row r="34102" spans="1:2" x14ac:dyDescent="0.25">
      <c r="A34102" s="2" t="s">
        <v>34181</v>
      </c>
      <c r="B34102" s="3" t="s">
        <v>1583</v>
      </c>
    </row>
    <row r="34103" spans="1:2" x14ac:dyDescent="0.25">
      <c r="A34103" s="2" t="s">
        <v>34182</v>
      </c>
      <c r="B34103" s="3" t="s">
        <v>1583</v>
      </c>
    </row>
    <row r="34104" spans="1:2" x14ac:dyDescent="0.25">
      <c r="A34104" s="2" t="s">
        <v>34183</v>
      </c>
      <c r="B34104" s="3" t="s">
        <v>1583</v>
      </c>
    </row>
    <row r="34105" spans="1:2" x14ac:dyDescent="0.25">
      <c r="A34105" s="2" t="s">
        <v>34184</v>
      </c>
      <c r="B34105" s="3" t="s">
        <v>1583</v>
      </c>
    </row>
    <row r="34106" spans="1:2" x14ac:dyDescent="0.25">
      <c r="A34106" s="2" t="s">
        <v>34185</v>
      </c>
      <c r="B34106" s="3" t="s">
        <v>1583</v>
      </c>
    </row>
    <row r="34107" spans="1:2" x14ac:dyDescent="0.25">
      <c r="A34107" s="2" t="s">
        <v>34186</v>
      </c>
      <c r="B34107" s="3" t="s">
        <v>1583</v>
      </c>
    </row>
    <row r="34108" spans="1:2" x14ac:dyDescent="0.25">
      <c r="A34108" s="2" t="s">
        <v>34187</v>
      </c>
      <c r="B34108" s="3" t="s">
        <v>1583</v>
      </c>
    </row>
    <row r="34109" spans="1:2" x14ac:dyDescent="0.25">
      <c r="A34109" s="2" t="s">
        <v>34188</v>
      </c>
      <c r="B34109" s="3" t="s">
        <v>1583</v>
      </c>
    </row>
    <row r="34110" spans="1:2" x14ac:dyDescent="0.25">
      <c r="A34110" s="2" t="s">
        <v>34189</v>
      </c>
      <c r="B34110" s="3" t="s">
        <v>1583</v>
      </c>
    </row>
    <row r="34111" spans="1:2" x14ac:dyDescent="0.25">
      <c r="A34111" s="2" t="s">
        <v>34190</v>
      </c>
      <c r="B34111" s="3" t="s">
        <v>1583</v>
      </c>
    </row>
    <row r="34112" spans="1:2" x14ac:dyDescent="0.25">
      <c r="A34112" s="2" t="s">
        <v>34191</v>
      </c>
      <c r="B34112" s="3" t="s">
        <v>1583</v>
      </c>
    </row>
    <row r="34113" spans="1:2" x14ac:dyDescent="0.25">
      <c r="A34113" s="2" t="s">
        <v>34192</v>
      </c>
      <c r="B34113" s="3" t="s">
        <v>1583</v>
      </c>
    </row>
    <row r="34114" spans="1:2" x14ac:dyDescent="0.25">
      <c r="A34114" s="2" t="s">
        <v>34193</v>
      </c>
      <c r="B34114" s="3" t="s">
        <v>1583</v>
      </c>
    </row>
    <row r="34115" spans="1:2" x14ac:dyDescent="0.25">
      <c r="A34115" s="2" t="s">
        <v>34194</v>
      </c>
      <c r="B34115" s="3" t="s">
        <v>1583</v>
      </c>
    </row>
    <row r="34116" spans="1:2" x14ac:dyDescent="0.25">
      <c r="A34116" s="2" t="s">
        <v>34195</v>
      </c>
      <c r="B34116" s="3" t="s">
        <v>1583</v>
      </c>
    </row>
    <row r="34117" spans="1:2" x14ac:dyDescent="0.25">
      <c r="A34117" s="2" t="s">
        <v>34196</v>
      </c>
      <c r="B34117" s="3" t="s">
        <v>1583</v>
      </c>
    </row>
    <row r="34118" spans="1:2" x14ac:dyDescent="0.25">
      <c r="A34118" s="2" t="s">
        <v>34197</v>
      </c>
      <c r="B34118" s="3" t="s">
        <v>1583</v>
      </c>
    </row>
    <row r="34119" spans="1:2" x14ac:dyDescent="0.25">
      <c r="A34119" s="2" t="s">
        <v>34198</v>
      </c>
      <c r="B34119" s="3" t="s">
        <v>1583</v>
      </c>
    </row>
    <row r="34120" spans="1:2" x14ac:dyDescent="0.25">
      <c r="A34120" s="2" t="s">
        <v>34199</v>
      </c>
      <c r="B34120" s="3" t="s">
        <v>1583</v>
      </c>
    </row>
    <row r="34121" spans="1:2" x14ac:dyDescent="0.25">
      <c r="A34121" s="2" t="s">
        <v>34200</v>
      </c>
      <c r="B34121" s="3" t="s">
        <v>1583</v>
      </c>
    </row>
    <row r="34122" spans="1:2" x14ac:dyDescent="0.25">
      <c r="A34122" s="2" t="s">
        <v>34201</v>
      </c>
      <c r="B34122" s="3" t="s">
        <v>1583</v>
      </c>
    </row>
    <row r="34123" spans="1:2" x14ac:dyDescent="0.25">
      <c r="A34123" s="2" t="s">
        <v>34202</v>
      </c>
      <c r="B34123" s="3" t="s">
        <v>1583</v>
      </c>
    </row>
    <row r="34124" spans="1:2" x14ac:dyDescent="0.25">
      <c r="A34124" s="2" t="s">
        <v>34203</v>
      </c>
      <c r="B34124" s="3" t="s">
        <v>1583</v>
      </c>
    </row>
    <row r="34125" spans="1:2" x14ac:dyDescent="0.25">
      <c r="A34125" s="2" t="s">
        <v>34204</v>
      </c>
      <c r="B34125" s="3" t="s">
        <v>1583</v>
      </c>
    </row>
    <row r="34126" spans="1:2" x14ac:dyDescent="0.25">
      <c r="A34126" s="2" t="s">
        <v>34205</v>
      </c>
      <c r="B34126" s="3" t="s">
        <v>1583</v>
      </c>
    </row>
    <row r="34127" spans="1:2" x14ac:dyDescent="0.25">
      <c r="A34127" s="2" t="s">
        <v>34206</v>
      </c>
      <c r="B34127" s="3" t="s">
        <v>1583</v>
      </c>
    </row>
    <row r="34128" spans="1:2" x14ac:dyDescent="0.25">
      <c r="A34128" s="2" t="s">
        <v>34207</v>
      </c>
      <c r="B34128" s="3" t="s">
        <v>1583</v>
      </c>
    </row>
    <row r="34129" spans="1:2" x14ac:dyDescent="0.25">
      <c r="A34129" s="2" t="s">
        <v>34208</v>
      </c>
      <c r="B34129" s="3" t="s">
        <v>1583</v>
      </c>
    </row>
    <row r="34130" spans="1:2" x14ac:dyDescent="0.25">
      <c r="A34130" s="2" t="s">
        <v>34209</v>
      </c>
      <c r="B34130" s="3" t="s">
        <v>1583</v>
      </c>
    </row>
    <row r="34131" spans="1:2" x14ac:dyDescent="0.25">
      <c r="A34131" s="2" t="s">
        <v>34210</v>
      </c>
      <c r="B34131" s="3" t="s">
        <v>1583</v>
      </c>
    </row>
    <row r="34132" spans="1:2" x14ac:dyDescent="0.25">
      <c r="A34132" s="2" t="s">
        <v>34211</v>
      </c>
      <c r="B34132" s="3" t="s">
        <v>1583</v>
      </c>
    </row>
    <row r="34133" spans="1:2" x14ac:dyDescent="0.25">
      <c r="A34133" s="2" t="s">
        <v>34212</v>
      </c>
      <c r="B34133" s="3" t="s">
        <v>1583</v>
      </c>
    </row>
    <row r="34134" spans="1:2" x14ac:dyDescent="0.25">
      <c r="A34134" s="2" t="s">
        <v>34213</v>
      </c>
      <c r="B34134" s="3" t="s">
        <v>1583</v>
      </c>
    </row>
    <row r="34135" spans="1:2" x14ac:dyDescent="0.25">
      <c r="A34135" s="2" t="s">
        <v>34214</v>
      </c>
      <c r="B34135" s="3" t="s">
        <v>1583</v>
      </c>
    </row>
    <row r="34136" spans="1:2" x14ac:dyDescent="0.25">
      <c r="A34136" s="2" t="s">
        <v>34215</v>
      </c>
      <c r="B34136" s="3" t="s">
        <v>1583</v>
      </c>
    </row>
    <row r="34137" spans="1:2" x14ac:dyDescent="0.25">
      <c r="A34137" s="2" t="s">
        <v>34216</v>
      </c>
      <c r="B34137" s="3" t="s">
        <v>1583</v>
      </c>
    </row>
    <row r="34138" spans="1:2" x14ac:dyDescent="0.25">
      <c r="A34138" s="2" t="s">
        <v>34217</v>
      </c>
      <c r="B34138" s="3" t="s">
        <v>1583</v>
      </c>
    </row>
    <row r="34139" spans="1:2" x14ac:dyDescent="0.25">
      <c r="A34139" s="2" t="s">
        <v>34218</v>
      </c>
      <c r="B34139" s="3" t="s">
        <v>1583</v>
      </c>
    </row>
    <row r="34140" spans="1:2" x14ac:dyDescent="0.25">
      <c r="A34140" s="2" t="s">
        <v>34219</v>
      </c>
      <c r="B34140" s="3" t="s">
        <v>1583</v>
      </c>
    </row>
    <row r="34141" spans="1:2" x14ac:dyDescent="0.25">
      <c r="A34141" s="2" t="s">
        <v>34220</v>
      </c>
      <c r="B34141" s="3" t="s">
        <v>1583</v>
      </c>
    </row>
    <row r="34142" spans="1:2" x14ac:dyDescent="0.25">
      <c r="A34142" s="2" t="s">
        <v>34221</v>
      </c>
      <c r="B34142" s="3" t="s">
        <v>1583</v>
      </c>
    </row>
    <row r="34143" spans="1:2" x14ac:dyDescent="0.25">
      <c r="A34143" s="2" t="s">
        <v>34222</v>
      </c>
      <c r="B34143" s="3" t="s">
        <v>1583</v>
      </c>
    </row>
    <row r="34144" spans="1:2" x14ac:dyDescent="0.25">
      <c r="A34144" s="2" t="s">
        <v>34223</v>
      </c>
      <c r="B34144" s="3" t="s">
        <v>1583</v>
      </c>
    </row>
    <row r="34145" spans="1:2" x14ac:dyDescent="0.25">
      <c r="A34145" s="2" t="s">
        <v>34224</v>
      </c>
      <c r="B34145" s="3" t="s">
        <v>1583</v>
      </c>
    </row>
    <row r="34146" spans="1:2" x14ac:dyDescent="0.25">
      <c r="A34146" s="2" t="s">
        <v>34225</v>
      </c>
      <c r="B34146" s="3" t="s">
        <v>1583</v>
      </c>
    </row>
    <row r="34147" spans="1:2" x14ac:dyDescent="0.25">
      <c r="A34147" s="2" t="s">
        <v>34226</v>
      </c>
      <c r="B34147" s="3" t="s">
        <v>1583</v>
      </c>
    </row>
    <row r="34148" spans="1:2" x14ac:dyDescent="0.25">
      <c r="A34148" s="2" t="s">
        <v>34227</v>
      </c>
      <c r="B34148" s="3" t="s">
        <v>1583</v>
      </c>
    </row>
    <row r="34149" spans="1:2" x14ac:dyDescent="0.25">
      <c r="A34149" s="2" t="s">
        <v>34228</v>
      </c>
      <c r="B34149" s="3" t="s">
        <v>1583</v>
      </c>
    </row>
    <row r="34150" spans="1:2" x14ac:dyDescent="0.25">
      <c r="A34150" s="2" t="s">
        <v>34229</v>
      </c>
      <c r="B34150" s="3" t="s">
        <v>1583</v>
      </c>
    </row>
    <row r="34151" spans="1:2" x14ac:dyDescent="0.25">
      <c r="A34151" s="2" t="s">
        <v>34230</v>
      </c>
      <c r="B34151" s="3" t="s">
        <v>1583</v>
      </c>
    </row>
    <row r="34152" spans="1:2" x14ac:dyDescent="0.25">
      <c r="A34152" s="2" t="s">
        <v>34231</v>
      </c>
      <c r="B34152" s="3" t="s">
        <v>1583</v>
      </c>
    </row>
    <row r="34153" spans="1:2" x14ac:dyDescent="0.25">
      <c r="A34153" s="2" t="s">
        <v>34232</v>
      </c>
      <c r="B34153" s="3" t="s">
        <v>1583</v>
      </c>
    </row>
    <row r="34154" spans="1:2" x14ac:dyDescent="0.25">
      <c r="A34154" s="2" t="s">
        <v>34233</v>
      </c>
      <c r="B34154" s="3" t="s">
        <v>1583</v>
      </c>
    </row>
    <row r="34155" spans="1:2" x14ac:dyDescent="0.25">
      <c r="A34155" s="2" t="s">
        <v>34234</v>
      </c>
      <c r="B34155" s="3" t="s">
        <v>1583</v>
      </c>
    </row>
    <row r="34156" spans="1:2" x14ac:dyDescent="0.25">
      <c r="A34156" s="2" t="s">
        <v>34235</v>
      </c>
      <c r="B34156" s="3" t="s">
        <v>1583</v>
      </c>
    </row>
    <row r="34157" spans="1:2" x14ac:dyDescent="0.25">
      <c r="A34157" s="2" t="s">
        <v>34236</v>
      </c>
      <c r="B34157" s="3" t="s">
        <v>1583</v>
      </c>
    </row>
    <row r="34158" spans="1:2" x14ac:dyDescent="0.25">
      <c r="A34158" s="2" t="s">
        <v>34237</v>
      </c>
      <c r="B34158" s="3" t="s">
        <v>1583</v>
      </c>
    </row>
    <row r="34159" spans="1:2" x14ac:dyDescent="0.25">
      <c r="A34159" s="2" t="s">
        <v>34238</v>
      </c>
      <c r="B34159" s="3" t="s">
        <v>1583</v>
      </c>
    </row>
    <row r="34160" spans="1:2" x14ac:dyDescent="0.25">
      <c r="A34160" s="2" t="s">
        <v>34239</v>
      </c>
      <c r="B34160" s="3" t="s">
        <v>1583</v>
      </c>
    </row>
    <row r="34161" spans="1:2" x14ac:dyDescent="0.25">
      <c r="A34161" s="2" t="s">
        <v>34240</v>
      </c>
      <c r="B34161" s="3" t="s">
        <v>1583</v>
      </c>
    </row>
    <row r="34162" spans="1:2" x14ac:dyDescent="0.25">
      <c r="A34162" s="2" t="s">
        <v>34241</v>
      </c>
      <c r="B34162" s="3" t="s">
        <v>1583</v>
      </c>
    </row>
    <row r="34163" spans="1:2" x14ac:dyDescent="0.25">
      <c r="A34163" s="2" t="s">
        <v>34242</v>
      </c>
      <c r="B34163" s="3" t="s">
        <v>1583</v>
      </c>
    </row>
    <row r="34164" spans="1:2" x14ac:dyDescent="0.25">
      <c r="A34164" s="2" t="s">
        <v>34243</v>
      </c>
      <c r="B34164" s="3" t="s">
        <v>1583</v>
      </c>
    </row>
    <row r="34165" spans="1:2" x14ac:dyDescent="0.25">
      <c r="A34165" s="2" t="s">
        <v>34244</v>
      </c>
      <c r="B34165" s="3" t="s">
        <v>1583</v>
      </c>
    </row>
    <row r="34166" spans="1:2" x14ac:dyDescent="0.25">
      <c r="A34166" s="2" t="s">
        <v>34245</v>
      </c>
      <c r="B34166" s="3" t="s">
        <v>1583</v>
      </c>
    </row>
    <row r="34167" spans="1:2" x14ac:dyDescent="0.25">
      <c r="A34167" s="2" t="s">
        <v>34246</v>
      </c>
      <c r="B34167" s="3" t="s">
        <v>1583</v>
      </c>
    </row>
    <row r="34168" spans="1:2" x14ac:dyDescent="0.25">
      <c r="A34168" s="2" t="s">
        <v>34247</v>
      </c>
      <c r="B34168" s="3" t="s">
        <v>1583</v>
      </c>
    </row>
    <row r="34169" spans="1:2" x14ac:dyDescent="0.25">
      <c r="A34169" s="2" t="s">
        <v>34248</v>
      </c>
      <c r="B34169" s="3" t="s">
        <v>1583</v>
      </c>
    </row>
    <row r="34170" spans="1:2" x14ac:dyDescent="0.25">
      <c r="A34170" s="2" t="s">
        <v>34249</v>
      </c>
      <c r="B34170" s="3" t="s">
        <v>1583</v>
      </c>
    </row>
    <row r="34171" spans="1:2" x14ac:dyDescent="0.25">
      <c r="A34171" s="2" t="s">
        <v>34250</v>
      </c>
      <c r="B34171" s="3" t="s">
        <v>1583</v>
      </c>
    </row>
    <row r="34172" spans="1:2" x14ac:dyDescent="0.25">
      <c r="A34172" s="2" t="s">
        <v>34251</v>
      </c>
      <c r="B34172" s="3" t="s">
        <v>1583</v>
      </c>
    </row>
    <row r="34173" spans="1:2" x14ac:dyDescent="0.25">
      <c r="A34173" s="2" t="s">
        <v>34252</v>
      </c>
      <c r="B34173" s="3" t="s">
        <v>1583</v>
      </c>
    </row>
    <row r="34174" spans="1:2" x14ac:dyDescent="0.25">
      <c r="A34174" s="2" t="s">
        <v>34253</v>
      </c>
      <c r="B34174" s="3" t="s">
        <v>1583</v>
      </c>
    </row>
    <row r="34175" spans="1:2" x14ac:dyDescent="0.25">
      <c r="A34175" s="2" t="s">
        <v>34254</v>
      </c>
      <c r="B34175" s="3" t="s">
        <v>1583</v>
      </c>
    </row>
    <row r="34176" spans="1:2" x14ac:dyDescent="0.25">
      <c r="A34176" s="2" t="s">
        <v>34255</v>
      </c>
      <c r="B34176" s="3" t="s">
        <v>1583</v>
      </c>
    </row>
    <row r="34177" spans="1:2" x14ac:dyDescent="0.25">
      <c r="A34177" s="2" t="s">
        <v>34256</v>
      </c>
      <c r="B34177" s="3" t="s">
        <v>1583</v>
      </c>
    </row>
    <row r="34178" spans="1:2" x14ac:dyDescent="0.25">
      <c r="A34178" s="2" t="s">
        <v>34257</v>
      </c>
      <c r="B34178" s="3" t="s">
        <v>1583</v>
      </c>
    </row>
    <row r="34179" spans="1:2" x14ac:dyDescent="0.25">
      <c r="A34179" s="2" t="s">
        <v>34258</v>
      </c>
      <c r="B34179" s="3" t="s">
        <v>1583</v>
      </c>
    </row>
    <row r="34180" spans="1:2" x14ac:dyDescent="0.25">
      <c r="A34180" s="2" t="s">
        <v>34259</v>
      </c>
      <c r="B34180" s="3" t="s">
        <v>1583</v>
      </c>
    </row>
    <row r="34181" spans="1:2" x14ac:dyDescent="0.25">
      <c r="A34181" s="2" t="s">
        <v>34260</v>
      </c>
      <c r="B34181" s="3" t="s">
        <v>1583</v>
      </c>
    </row>
    <row r="34182" spans="1:2" x14ac:dyDescent="0.25">
      <c r="A34182" s="2" t="s">
        <v>34261</v>
      </c>
      <c r="B34182" s="3" t="s">
        <v>1583</v>
      </c>
    </row>
    <row r="34183" spans="1:2" x14ac:dyDescent="0.25">
      <c r="A34183" s="2" t="s">
        <v>34262</v>
      </c>
      <c r="B34183" s="3" t="s">
        <v>1583</v>
      </c>
    </row>
    <row r="34184" spans="1:2" x14ac:dyDescent="0.25">
      <c r="A34184" s="2" t="s">
        <v>34263</v>
      </c>
      <c r="B34184" s="3" t="s">
        <v>1583</v>
      </c>
    </row>
    <row r="34185" spans="1:2" x14ac:dyDescent="0.25">
      <c r="A34185" s="2" t="s">
        <v>34264</v>
      </c>
      <c r="B34185" s="3" t="s">
        <v>1583</v>
      </c>
    </row>
    <row r="34186" spans="1:2" x14ac:dyDescent="0.25">
      <c r="A34186" s="2" t="s">
        <v>34265</v>
      </c>
      <c r="B34186" s="3" t="s">
        <v>1583</v>
      </c>
    </row>
    <row r="34187" spans="1:2" x14ac:dyDescent="0.25">
      <c r="A34187" s="2" t="s">
        <v>34266</v>
      </c>
      <c r="B34187" s="3" t="s">
        <v>1583</v>
      </c>
    </row>
    <row r="34188" spans="1:2" x14ac:dyDescent="0.25">
      <c r="A34188" s="2" t="s">
        <v>34267</v>
      </c>
      <c r="B34188" s="3" t="s">
        <v>1583</v>
      </c>
    </row>
    <row r="34189" spans="1:2" x14ac:dyDescent="0.25">
      <c r="A34189" s="2" t="s">
        <v>34268</v>
      </c>
      <c r="B34189" s="3" t="s">
        <v>1583</v>
      </c>
    </row>
    <row r="34190" spans="1:2" x14ac:dyDescent="0.25">
      <c r="A34190" s="2" t="s">
        <v>34269</v>
      </c>
      <c r="B34190" s="3" t="s">
        <v>1583</v>
      </c>
    </row>
    <row r="34191" spans="1:2" x14ac:dyDescent="0.25">
      <c r="A34191" s="2" t="s">
        <v>34270</v>
      </c>
      <c r="B34191" s="3" t="s">
        <v>1583</v>
      </c>
    </row>
    <row r="34192" spans="1:2" x14ac:dyDescent="0.25">
      <c r="A34192" s="2" t="s">
        <v>34271</v>
      </c>
      <c r="B34192" s="3" t="s">
        <v>1583</v>
      </c>
    </row>
    <row r="34193" spans="1:2" x14ac:dyDescent="0.25">
      <c r="A34193" s="2" t="s">
        <v>34272</v>
      </c>
      <c r="B34193" s="3" t="s">
        <v>1583</v>
      </c>
    </row>
    <row r="34194" spans="1:2" x14ac:dyDescent="0.25">
      <c r="A34194" s="2" t="s">
        <v>34273</v>
      </c>
      <c r="B34194" s="3" t="s">
        <v>1583</v>
      </c>
    </row>
    <row r="34195" spans="1:2" x14ac:dyDescent="0.25">
      <c r="A34195" s="2" t="s">
        <v>34274</v>
      </c>
      <c r="B34195" s="3" t="s">
        <v>1583</v>
      </c>
    </row>
    <row r="34196" spans="1:2" x14ac:dyDescent="0.25">
      <c r="A34196" s="2" t="s">
        <v>34275</v>
      </c>
      <c r="B34196" s="3" t="s">
        <v>1583</v>
      </c>
    </row>
    <row r="34197" spans="1:2" x14ac:dyDescent="0.25">
      <c r="A34197" s="2" t="s">
        <v>34276</v>
      </c>
      <c r="B34197" s="3" t="s">
        <v>1583</v>
      </c>
    </row>
    <row r="34198" spans="1:2" x14ac:dyDescent="0.25">
      <c r="A34198" s="2" t="s">
        <v>34277</v>
      </c>
      <c r="B34198" s="3" t="s">
        <v>1583</v>
      </c>
    </row>
    <row r="34199" spans="1:2" x14ac:dyDescent="0.25">
      <c r="A34199" s="2" t="s">
        <v>34278</v>
      </c>
      <c r="B34199" s="3" t="s">
        <v>1583</v>
      </c>
    </row>
    <row r="34200" spans="1:2" x14ac:dyDescent="0.25">
      <c r="A34200" s="2" t="s">
        <v>34279</v>
      </c>
      <c r="B34200" s="3" t="s">
        <v>1583</v>
      </c>
    </row>
    <row r="34201" spans="1:2" x14ac:dyDescent="0.25">
      <c r="A34201" s="2" t="s">
        <v>34280</v>
      </c>
      <c r="B34201" s="3" t="s">
        <v>1583</v>
      </c>
    </row>
    <row r="34202" spans="1:2" x14ac:dyDescent="0.25">
      <c r="A34202" s="2" t="s">
        <v>34281</v>
      </c>
      <c r="B34202" s="3" t="s">
        <v>1583</v>
      </c>
    </row>
    <row r="34203" spans="1:2" x14ac:dyDescent="0.25">
      <c r="A34203" s="2" t="s">
        <v>34282</v>
      </c>
      <c r="B34203" s="3" t="s">
        <v>1583</v>
      </c>
    </row>
    <row r="34204" spans="1:2" x14ac:dyDescent="0.25">
      <c r="A34204" s="2" t="s">
        <v>34283</v>
      </c>
      <c r="B34204" s="3" t="s">
        <v>1583</v>
      </c>
    </row>
    <row r="34205" spans="1:2" x14ac:dyDescent="0.25">
      <c r="A34205" s="2" t="s">
        <v>34284</v>
      </c>
      <c r="B34205" s="3" t="s">
        <v>1583</v>
      </c>
    </row>
    <row r="34206" spans="1:2" x14ac:dyDescent="0.25">
      <c r="A34206" s="2" t="s">
        <v>34285</v>
      </c>
      <c r="B34206" s="3" t="s">
        <v>1583</v>
      </c>
    </row>
    <row r="34207" spans="1:2" x14ac:dyDescent="0.25">
      <c r="A34207" s="2" t="s">
        <v>34286</v>
      </c>
      <c r="B34207" s="3" t="s">
        <v>1583</v>
      </c>
    </row>
    <row r="34208" spans="1:2" x14ac:dyDescent="0.25">
      <c r="A34208" s="2" t="s">
        <v>34287</v>
      </c>
      <c r="B34208" s="3" t="s">
        <v>1583</v>
      </c>
    </row>
    <row r="34209" spans="1:2" x14ac:dyDescent="0.25">
      <c r="A34209" s="2" t="s">
        <v>34288</v>
      </c>
      <c r="B34209" s="3" t="s">
        <v>1583</v>
      </c>
    </row>
    <row r="34210" spans="1:2" x14ac:dyDescent="0.25">
      <c r="A34210" s="2" t="s">
        <v>34289</v>
      </c>
      <c r="B34210" s="3" t="s">
        <v>1583</v>
      </c>
    </row>
    <row r="34211" spans="1:2" x14ac:dyDescent="0.25">
      <c r="A34211" s="2" t="s">
        <v>34290</v>
      </c>
      <c r="B34211" s="3" t="s">
        <v>1583</v>
      </c>
    </row>
    <row r="34212" spans="1:2" x14ac:dyDescent="0.25">
      <c r="A34212" s="2" t="s">
        <v>34291</v>
      </c>
      <c r="B34212" s="3" t="s">
        <v>1583</v>
      </c>
    </row>
    <row r="34213" spans="1:2" x14ac:dyDescent="0.25">
      <c r="A34213" s="2" t="s">
        <v>34292</v>
      </c>
      <c r="B34213" s="3" t="s">
        <v>1583</v>
      </c>
    </row>
    <row r="34214" spans="1:2" x14ac:dyDescent="0.25">
      <c r="A34214" s="2" t="s">
        <v>34293</v>
      </c>
      <c r="B34214" s="3" t="s">
        <v>1583</v>
      </c>
    </row>
    <row r="34215" spans="1:2" x14ac:dyDescent="0.25">
      <c r="A34215" s="2" t="s">
        <v>34294</v>
      </c>
      <c r="B34215" s="3" t="s">
        <v>1583</v>
      </c>
    </row>
    <row r="34216" spans="1:2" x14ac:dyDescent="0.25">
      <c r="A34216" s="2" t="s">
        <v>34295</v>
      </c>
      <c r="B34216" s="3" t="s">
        <v>1583</v>
      </c>
    </row>
    <row r="34217" spans="1:2" x14ac:dyDescent="0.25">
      <c r="A34217" s="2" t="s">
        <v>34296</v>
      </c>
      <c r="B34217" s="3" t="s">
        <v>1583</v>
      </c>
    </row>
    <row r="34218" spans="1:2" x14ac:dyDescent="0.25">
      <c r="A34218" s="2" t="s">
        <v>34297</v>
      </c>
      <c r="B34218" s="3" t="s">
        <v>1583</v>
      </c>
    </row>
    <row r="34219" spans="1:2" x14ac:dyDescent="0.25">
      <c r="A34219" s="2" t="s">
        <v>34298</v>
      </c>
      <c r="B34219" s="3" t="s">
        <v>1583</v>
      </c>
    </row>
    <row r="34220" spans="1:2" x14ac:dyDescent="0.25">
      <c r="A34220" s="2" t="s">
        <v>34299</v>
      </c>
      <c r="B34220" s="3" t="s">
        <v>1583</v>
      </c>
    </row>
    <row r="34221" spans="1:2" x14ac:dyDescent="0.25">
      <c r="A34221" s="2" t="s">
        <v>34300</v>
      </c>
      <c r="B34221" s="3" t="s">
        <v>1583</v>
      </c>
    </row>
    <row r="34222" spans="1:2" x14ac:dyDescent="0.25">
      <c r="A34222" s="2" t="s">
        <v>34301</v>
      </c>
      <c r="B34222" s="3" t="s">
        <v>1583</v>
      </c>
    </row>
    <row r="34223" spans="1:2" x14ac:dyDescent="0.25">
      <c r="A34223" s="2" t="s">
        <v>34302</v>
      </c>
      <c r="B34223" s="3" t="s">
        <v>1583</v>
      </c>
    </row>
    <row r="34224" spans="1:2" x14ac:dyDescent="0.25">
      <c r="A34224" s="2" t="s">
        <v>34303</v>
      </c>
      <c r="B34224" s="3" t="s">
        <v>1583</v>
      </c>
    </row>
    <row r="34225" spans="1:2" x14ac:dyDescent="0.25">
      <c r="A34225" s="2" t="s">
        <v>34304</v>
      </c>
      <c r="B34225" s="3" t="s">
        <v>1583</v>
      </c>
    </row>
    <row r="34226" spans="1:2" x14ac:dyDescent="0.25">
      <c r="A34226" s="2" t="s">
        <v>34305</v>
      </c>
      <c r="B34226" s="3" t="s">
        <v>1583</v>
      </c>
    </row>
    <row r="34227" spans="1:2" x14ac:dyDescent="0.25">
      <c r="A34227" s="2" t="s">
        <v>34306</v>
      </c>
      <c r="B34227" s="3" t="s">
        <v>1583</v>
      </c>
    </row>
    <row r="34228" spans="1:2" x14ac:dyDescent="0.25">
      <c r="A34228" s="2" t="s">
        <v>34307</v>
      </c>
      <c r="B34228" s="3" t="s">
        <v>1583</v>
      </c>
    </row>
    <row r="34229" spans="1:2" x14ac:dyDescent="0.25">
      <c r="A34229" s="2" t="s">
        <v>34308</v>
      </c>
      <c r="B34229" s="3" t="s">
        <v>1583</v>
      </c>
    </row>
    <row r="34230" spans="1:2" x14ac:dyDescent="0.25">
      <c r="A34230" s="2" t="s">
        <v>34309</v>
      </c>
      <c r="B34230" s="3" t="s">
        <v>1583</v>
      </c>
    </row>
    <row r="34231" spans="1:2" x14ac:dyDescent="0.25">
      <c r="A34231" s="2" t="s">
        <v>34310</v>
      </c>
      <c r="B34231" s="3" t="s">
        <v>1583</v>
      </c>
    </row>
    <row r="34232" spans="1:2" x14ac:dyDescent="0.25">
      <c r="A34232" s="2" t="s">
        <v>34311</v>
      </c>
      <c r="B34232" s="3" t="s">
        <v>1583</v>
      </c>
    </row>
    <row r="34233" spans="1:2" x14ac:dyDescent="0.25">
      <c r="A34233" s="2" t="s">
        <v>34312</v>
      </c>
      <c r="B34233" s="3" t="s">
        <v>1583</v>
      </c>
    </row>
    <row r="34234" spans="1:2" x14ac:dyDescent="0.25">
      <c r="A34234" s="2" t="s">
        <v>34313</v>
      </c>
      <c r="B34234" s="3" t="s">
        <v>1583</v>
      </c>
    </row>
    <row r="34235" spans="1:2" x14ac:dyDescent="0.25">
      <c r="A34235" s="2" t="s">
        <v>34314</v>
      </c>
      <c r="B34235" s="3" t="s">
        <v>1583</v>
      </c>
    </row>
    <row r="34236" spans="1:2" x14ac:dyDescent="0.25">
      <c r="A34236" s="2" t="s">
        <v>34315</v>
      </c>
      <c r="B34236" s="3" t="s">
        <v>1583</v>
      </c>
    </row>
    <row r="34237" spans="1:2" x14ac:dyDescent="0.25">
      <c r="A34237" s="2" t="s">
        <v>34316</v>
      </c>
      <c r="B34237" s="3" t="s">
        <v>1583</v>
      </c>
    </row>
    <row r="34238" spans="1:2" x14ac:dyDescent="0.25">
      <c r="A34238" s="2" t="s">
        <v>34317</v>
      </c>
      <c r="B34238" s="3" t="s">
        <v>1583</v>
      </c>
    </row>
    <row r="34239" spans="1:2" x14ac:dyDescent="0.25">
      <c r="A34239" s="2" t="s">
        <v>34318</v>
      </c>
      <c r="B34239" s="3" t="s">
        <v>1583</v>
      </c>
    </row>
    <row r="34240" spans="1:2" x14ac:dyDescent="0.25">
      <c r="A34240" s="2" t="s">
        <v>34319</v>
      </c>
      <c r="B34240" s="3" t="s">
        <v>1583</v>
      </c>
    </row>
    <row r="34241" spans="1:2" x14ac:dyDescent="0.25">
      <c r="A34241" s="2" t="s">
        <v>34320</v>
      </c>
      <c r="B34241" s="3" t="s">
        <v>1583</v>
      </c>
    </row>
    <row r="34242" spans="1:2" x14ac:dyDescent="0.25">
      <c r="A34242" s="2" t="s">
        <v>34321</v>
      </c>
      <c r="B34242" s="3" t="s">
        <v>1583</v>
      </c>
    </row>
    <row r="34243" spans="1:2" x14ac:dyDescent="0.25">
      <c r="A34243" s="2" t="s">
        <v>34322</v>
      </c>
      <c r="B34243" s="3" t="s">
        <v>1583</v>
      </c>
    </row>
    <row r="34244" spans="1:2" x14ac:dyDescent="0.25">
      <c r="A34244" s="2" t="s">
        <v>34323</v>
      </c>
      <c r="B34244" s="3" t="s">
        <v>1583</v>
      </c>
    </row>
    <row r="34245" spans="1:2" x14ac:dyDescent="0.25">
      <c r="A34245" s="2" t="s">
        <v>34324</v>
      </c>
      <c r="B34245" s="3" t="s">
        <v>1583</v>
      </c>
    </row>
    <row r="34246" spans="1:2" x14ac:dyDescent="0.25">
      <c r="A34246" s="2" t="s">
        <v>34325</v>
      </c>
      <c r="B34246" s="3" t="s">
        <v>1583</v>
      </c>
    </row>
    <row r="34247" spans="1:2" x14ac:dyDescent="0.25">
      <c r="A34247" s="2" t="s">
        <v>34326</v>
      </c>
      <c r="B34247" s="3" t="s">
        <v>1583</v>
      </c>
    </row>
    <row r="34248" spans="1:2" x14ac:dyDescent="0.25">
      <c r="A34248" s="2" t="s">
        <v>34327</v>
      </c>
      <c r="B34248" s="3" t="s">
        <v>1583</v>
      </c>
    </row>
    <row r="34249" spans="1:2" x14ac:dyDescent="0.25">
      <c r="A34249" s="2" t="s">
        <v>34328</v>
      </c>
      <c r="B34249" s="3" t="s">
        <v>1583</v>
      </c>
    </row>
    <row r="34250" spans="1:2" x14ac:dyDescent="0.25">
      <c r="A34250" s="2" t="s">
        <v>34329</v>
      </c>
      <c r="B34250" s="3" t="s">
        <v>1583</v>
      </c>
    </row>
    <row r="34251" spans="1:2" x14ac:dyDescent="0.25">
      <c r="A34251" s="2" t="s">
        <v>34330</v>
      </c>
      <c r="B34251" s="3" t="s">
        <v>1583</v>
      </c>
    </row>
    <row r="34252" spans="1:2" x14ac:dyDescent="0.25">
      <c r="A34252" s="2" t="s">
        <v>34331</v>
      </c>
      <c r="B34252" s="3" t="s">
        <v>1583</v>
      </c>
    </row>
    <row r="34253" spans="1:2" x14ac:dyDescent="0.25">
      <c r="A34253" s="2" t="s">
        <v>34332</v>
      </c>
      <c r="B34253" s="3" t="s">
        <v>1583</v>
      </c>
    </row>
    <row r="34254" spans="1:2" x14ac:dyDescent="0.25">
      <c r="A34254" s="2" t="s">
        <v>34333</v>
      </c>
      <c r="B34254" s="3" t="s">
        <v>1583</v>
      </c>
    </row>
    <row r="34255" spans="1:2" x14ac:dyDescent="0.25">
      <c r="A34255" s="2" t="s">
        <v>34334</v>
      </c>
      <c r="B34255" s="3" t="s">
        <v>1583</v>
      </c>
    </row>
    <row r="34256" spans="1:2" x14ac:dyDescent="0.25">
      <c r="A34256" s="2" t="s">
        <v>34335</v>
      </c>
      <c r="B34256" s="3" t="s">
        <v>1583</v>
      </c>
    </row>
    <row r="34257" spans="1:2" x14ac:dyDescent="0.25">
      <c r="A34257" s="2" t="s">
        <v>34336</v>
      </c>
      <c r="B34257" s="3" t="s">
        <v>1583</v>
      </c>
    </row>
    <row r="34258" spans="1:2" x14ac:dyDescent="0.25">
      <c r="A34258" s="2" t="s">
        <v>34337</v>
      </c>
      <c r="B34258" s="3" t="s">
        <v>1583</v>
      </c>
    </row>
    <row r="34259" spans="1:2" x14ac:dyDescent="0.25">
      <c r="A34259" s="2" t="s">
        <v>34338</v>
      </c>
      <c r="B34259" s="3" t="s">
        <v>1583</v>
      </c>
    </row>
    <row r="34260" spans="1:2" x14ac:dyDescent="0.25">
      <c r="A34260" s="2" t="s">
        <v>34339</v>
      </c>
      <c r="B34260" s="3" t="s">
        <v>1583</v>
      </c>
    </row>
    <row r="34261" spans="1:2" x14ac:dyDescent="0.25">
      <c r="A34261" s="2" t="s">
        <v>34340</v>
      </c>
      <c r="B34261" s="3" t="s">
        <v>1583</v>
      </c>
    </row>
    <row r="34262" spans="1:2" x14ac:dyDescent="0.25">
      <c r="A34262" s="2" t="s">
        <v>34341</v>
      </c>
      <c r="B34262" s="3" t="s">
        <v>1583</v>
      </c>
    </row>
    <row r="34263" spans="1:2" x14ac:dyDescent="0.25">
      <c r="A34263" s="2" t="s">
        <v>34342</v>
      </c>
      <c r="B34263" s="3" t="s">
        <v>1583</v>
      </c>
    </row>
    <row r="34264" spans="1:2" x14ac:dyDescent="0.25">
      <c r="A34264" s="2" t="s">
        <v>34343</v>
      </c>
      <c r="B34264" s="3" t="s">
        <v>1583</v>
      </c>
    </row>
    <row r="34265" spans="1:2" x14ac:dyDescent="0.25">
      <c r="A34265" s="2" t="s">
        <v>34344</v>
      </c>
      <c r="B34265" s="3" t="s">
        <v>1583</v>
      </c>
    </row>
    <row r="34266" spans="1:2" x14ac:dyDescent="0.25">
      <c r="A34266" s="2" t="s">
        <v>34345</v>
      </c>
      <c r="B34266" s="3" t="s">
        <v>1583</v>
      </c>
    </row>
    <row r="34267" spans="1:2" x14ac:dyDescent="0.25">
      <c r="A34267" s="2" t="s">
        <v>34346</v>
      </c>
      <c r="B34267" s="3" t="s">
        <v>1583</v>
      </c>
    </row>
    <row r="34268" spans="1:2" x14ac:dyDescent="0.25">
      <c r="A34268" s="2" t="s">
        <v>34347</v>
      </c>
      <c r="B34268" s="3" t="s">
        <v>1583</v>
      </c>
    </row>
    <row r="34269" spans="1:2" x14ac:dyDescent="0.25">
      <c r="A34269" s="2" t="s">
        <v>34348</v>
      </c>
      <c r="B34269" s="3" t="s">
        <v>1583</v>
      </c>
    </row>
    <row r="34270" spans="1:2" x14ac:dyDescent="0.25">
      <c r="A34270" s="2" t="s">
        <v>34349</v>
      </c>
      <c r="B34270" s="3" t="s">
        <v>1583</v>
      </c>
    </row>
    <row r="34271" spans="1:2" x14ac:dyDescent="0.25">
      <c r="A34271" s="2" t="s">
        <v>34350</v>
      </c>
      <c r="B34271" s="3" t="s">
        <v>1583</v>
      </c>
    </row>
    <row r="34272" spans="1:2" x14ac:dyDescent="0.25">
      <c r="A34272" s="2" t="s">
        <v>34351</v>
      </c>
      <c r="B34272" s="3" t="s">
        <v>1583</v>
      </c>
    </row>
    <row r="34273" spans="1:2" x14ac:dyDescent="0.25">
      <c r="A34273" s="2" t="s">
        <v>34352</v>
      </c>
      <c r="B34273" s="3" t="s">
        <v>1583</v>
      </c>
    </row>
    <row r="34274" spans="1:2" x14ac:dyDescent="0.25">
      <c r="A34274" s="2" t="s">
        <v>34353</v>
      </c>
      <c r="B34274" s="3" t="s">
        <v>1583</v>
      </c>
    </row>
    <row r="34275" spans="1:2" x14ac:dyDescent="0.25">
      <c r="A34275" s="2" t="s">
        <v>34354</v>
      </c>
      <c r="B34275" s="3" t="s">
        <v>1583</v>
      </c>
    </row>
    <row r="34276" spans="1:2" x14ac:dyDescent="0.25">
      <c r="A34276" s="2" t="s">
        <v>34355</v>
      </c>
      <c r="B34276" s="3" t="s">
        <v>1583</v>
      </c>
    </row>
    <row r="34277" spans="1:2" x14ac:dyDescent="0.25">
      <c r="A34277" s="2" t="s">
        <v>34356</v>
      </c>
      <c r="B34277" s="3" t="s">
        <v>1583</v>
      </c>
    </row>
    <row r="34278" spans="1:2" x14ac:dyDescent="0.25">
      <c r="A34278" s="2" t="s">
        <v>34357</v>
      </c>
      <c r="B34278" s="3" t="s">
        <v>1583</v>
      </c>
    </row>
    <row r="34279" spans="1:2" x14ac:dyDescent="0.25">
      <c r="A34279" s="2" t="s">
        <v>34358</v>
      </c>
      <c r="B34279" s="3" t="s">
        <v>1583</v>
      </c>
    </row>
    <row r="34280" spans="1:2" x14ac:dyDescent="0.25">
      <c r="A34280" s="2" t="s">
        <v>34359</v>
      </c>
      <c r="B34280" s="3" t="s">
        <v>1583</v>
      </c>
    </row>
    <row r="34281" spans="1:2" x14ac:dyDescent="0.25">
      <c r="A34281" s="2" t="s">
        <v>34360</v>
      </c>
      <c r="B34281" s="3" t="s">
        <v>1583</v>
      </c>
    </row>
    <row r="34282" spans="1:2" x14ac:dyDescent="0.25">
      <c r="A34282" s="2" t="s">
        <v>34361</v>
      </c>
      <c r="B34282" s="3" t="s">
        <v>1583</v>
      </c>
    </row>
    <row r="34283" spans="1:2" x14ac:dyDescent="0.25">
      <c r="A34283" s="2" t="s">
        <v>34362</v>
      </c>
      <c r="B34283" s="3" t="s">
        <v>1583</v>
      </c>
    </row>
    <row r="34284" spans="1:2" x14ac:dyDescent="0.25">
      <c r="A34284" s="2" t="s">
        <v>34363</v>
      </c>
      <c r="B34284" s="3" t="s">
        <v>1583</v>
      </c>
    </row>
    <row r="34285" spans="1:2" x14ac:dyDescent="0.25">
      <c r="A34285" s="2" t="s">
        <v>34364</v>
      </c>
      <c r="B34285" s="3" t="s">
        <v>1583</v>
      </c>
    </row>
    <row r="34286" spans="1:2" x14ac:dyDescent="0.25">
      <c r="A34286" s="2" t="s">
        <v>34365</v>
      </c>
      <c r="B34286" s="3" t="s">
        <v>1583</v>
      </c>
    </row>
    <row r="34287" spans="1:2" x14ac:dyDescent="0.25">
      <c r="A34287" s="2" t="s">
        <v>34366</v>
      </c>
      <c r="B34287" s="3" t="s">
        <v>1583</v>
      </c>
    </row>
    <row r="34288" spans="1:2" x14ac:dyDescent="0.25">
      <c r="A34288" s="2" t="s">
        <v>34367</v>
      </c>
      <c r="B34288" s="3" t="s">
        <v>1583</v>
      </c>
    </row>
    <row r="34289" spans="1:2" x14ac:dyDescent="0.25">
      <c r="A34289" s="2" t="s">
        <v>34368</v>
      </c>
      <c r="B34289" s="3" t="s">
        <v>1583</v>
      </c>
    </row>
    <row r="34290" spans="1:2" x14ac:dyDescent="0.25">
      <c r="A34290" s="2" t="s">
        <v>34369</v>
      </c>
      <c r="B34290" s="3" t="s">
        <v>1583</v>
      </c>
    </row>
    <row r="34291" spans="1:2" x14ac:dyDescent="0.25">
      <c r="A34291" s="2" t="s">
        <v>34370</v>
      </c>
      <c r="B34291" s="3" t="s">
        <v>1583</v>
      </c>
    </row>
    <row r="34292" spans="1:2" x14ac:dyDescent="0.25">
      <c r="A34292" s="2" t="s">
        <v>34371</v>
      </c>
      <c r="B34292" s="3" t="s">
        <v>1583</v>
      </c>
    </row>
    <row r="34293" spans="1:2" x14ac:dyDescent="0.25">
      <c r="A34293" s="2" t="s">
        <v>34372</v>
      </c>
      <c r="B34293" s="3" t="s">
        <v>1583</v>
      </c>
    </row>
    <row r="34294" spans="1:2" x14ac:dyDescent="0.25">
      <c r="A34294" s="2" t="s">
        <v>34373</v>
      </c>
      <c r="B34294" s="3" t="s">
        <v>1583</v>
      </c>
    </row>
    <row r="34295" spans="1:2" x14ac:dyDescent="0.25">
      <c r="A34295" s="2" t="s">
        <v>34374</v>
      </c>
      <c r="B34295" s="3" t="s">
        <v>1583</v>
      </c>
    </row>
    <row r="34296" spans="1:2" x14ac:dyDescent="0.25">
      <c r="A34296" s="2" t="s">
        <v>34375</v>
      </c>
      <c r="B34296" s="3" t="s">
        <v>1583</v>
      </c>
    </row>
    <row r="34297" spans="1:2" x14ac:dyDescent="0.25">
      <c r="A34297" s="2" t="s">
        <v>34376</v>
      </c>
      <c r="B34297" s="3" t="s">
        <v>1583</v>
      </c>
    </row>
    <row r="34298" spans="1:2" x14ac:dyDescent="0.25">
      <c r="A34298" s="2" t="s">
        <v>34377</v>
      </c>
      <c r="B34298" s="3" t="s">
        <v>1583</v>
      </c>
    </row>
    <row r="34299" spans="1:2" x14ac:dyDescent="0.25">
      <c r="A34299" s="2" t="s">
        <v>34378</v>
      </c>
      <c r="B34299" s="3" t="s">
        <v>1583</v>
      </c>
    </row>
    <row r="34300" spans="1:2" x14ac:dyDescent="0.25">
      <c r="A34300" s="2" t="s">
        <v>34379</v>
      </c>
      <c r="B34300" s="3" t="s">
        <v>1583</v>
      </c>
    </row>
    <row r="34301" spans="1:2" x14ac:dyDescent="0.25">
      <c r="A34301" s="2" t="s">
        <v>34380</v>
      </c>
      <c r="B34301" s="3" t="s">
        <v>1583</v>
      </c>
    </row>
    <row r="34302" spans="1:2" x14ac:dyDescent="0.25">
      <c r="A34302" s="2" t="s">
        <v>34381</v>
      </c>
      <c r="B34302" s="3" t="s">
        <v>1583</v>
      </c>
    </row>
    <row r="34303" spans="1:2" x14ac:dyDescent="0.25">
      <c r="A34303" s="2" t="s">
        <v>34382</v>
      </c>
      <c r="B34303" s="3" t="s">
        <v>1583</v>
      </c>
    </row>
    <row r="34304" spans="1:2" x14ac:dyDescent="0.25">
      <c r="A34304" s="2" t="s">
        <v>34383</v>
      </c>
      <c r="B34304" s="3" t="s">
        <v>1583</v>
      </c>
    </row>
    <row r="34305" spans="1:2" x14ac:dyDescent="0.25">
      <c r="A34305" s="2" t="s">
        <v>34384</v>
      </c>
      <c r="B34305" s="3" t="s">
        <v>1583</v>
      </c>
    </row>
    <row r="34306" spans="1:2" x14ac:dyDescent="0.25">
      <c r="A34306" s="2" t="s">
        <v>34385</v>
      </c>
      <c r="B34306" s="3" t="s">
        <v>1583</v>
      </c>
    </row>
    <row r="34307" spans="1:2" x14ac:dyDescent="0.25">
      <c r="A34307" s="2" t="s">
        <v>34386</v>
      </c>
      <c r="B34307" s="3" t="s">
        <v>1583</v>
      </c>
    </row>
    <row r="34308" spans="1:2" x14ac:dyDescent="0.25">
      <c r="A34308" s="2" t="s">
        <v>34387</v>
      </c>
      <c r="B34308" s="3" t="s">
        <v>1583</v>
      </c>
    </row>
    <row r="34309" spans="1:2" x14ac:dyDescent="0.25">
      <c r="A34309" s="2" t="s">
        <v>34388</v>
      </c>
      <c r="B34309" s="3" t="s">
        <v>1583</v>
      </c>
    </row>
    <row r="34310" spans="1:2" x14ac:dyDescent="0.25">
      <c r="A34310" s="2" t="s">
        <v>34389</v>
      </c>
      <c r="B34310" s="3" t="s">
        <v>1583</v>
      </c>
    </row>
    <row r="34311" spans="1:2" x14ac:dyDescent="0.25">
      <c r="A34311" s="2" t="s">
        <v>34390</v>
      </c>
      <c r="B34311" s="3" t="s">
        <v>1583</v>
      </c>
    </row>
    <row r="34312" spans="1:2" x14ac:dyDescent="0.25">
      <c r="A34312" s="2" t="s">
        <v>34391</v>
      </c>
      <c r="B34312" s="3" t="s">
        <v>1583</v>
      </c>
    </row>
    <row r="34313" spans="1:2" x14ac:dyDescent="0.25">
      <c r="A34313" s="2" t="s">
        <v>34392</v>
      </c>
      <c r="B34313" s="3" t="s">
        <v>1583</v>
      </c>
    </row>
    <row r="34314" spans="1:2" x14ac:dyDescent="0.25">
      <c r="A34314" s="2" t="s">
        <v>34393</v>
      </c>
      <c r="B34314" s="3" t="s">
        <v>1583</v>
      </c>
    </row>
    <row r="34315" spans="1:2" x14ac:dyDescent="0.25">
      <c r="A34315" s="2" t="s">
        <v>34394</v>
      </c>
      <c r="B34315" s="3" t="s">
        <v>1583</v>
      </c>
    </row>
    <row r="34316" spans="1:2" x14ac:dyDescent="0.25">
      <c r="A34316" s="2" t="s">
        <v>34395</v>
      </c>
      <c r="B34316" s="3" t="s">
        <v>1583</v>
      </c>
    </row>
    <row r="34317" spans="1:2" x14ac:dyDescent="0.25">
      <c r="A34317" s="2" t="s">
        <v>34396</v>
      </c>
      <c r="B34317" s="3" t="s">
        <v>1583</v>
      </c>
    </row>
    <row r="34318" spans="1:2" x14ac:dyDescent="0.25">
      <c r="A34318" s="2" t="s">
        <v>34397</v>
      </c>
      <c r="B34318" s="3" t="s">
        <v>1583</v>
      </c>
    </row>
    <row r="34319" spans="1:2" x14ac:dyDescent="0.25">
      <c r="A34319" s="2" t="s">
        <v>34398</v>
      </c>
      <c r="B34319" s="3" t="s">
        <v>1583</v>
      </c>
    </row>
    <row r="34320" spans="1:2" x14ac:dyDescent="0.25">
      <c r="A34320" s="2" t="s">
        <v>34399</v>
      </c>
      <c r="B34320" s="3" t="s">
        <v>1583</v>
      </c>
    </row>
    <row r="34321" spans="1:2" x14ac:dyDescent="0.25">
      <c r="A34321" s="2" t="s">
        <v>34400</v>
      </c>
      <c r="B34321" s="3" t="s">
        <v>1583</v>
      </c>
    </row>
    <row r="34322" spans="1:2" x14ac:dyDescent="0.25">
      <c r="A34322" s="2" t="s">
        <v>34401</v>
      </c>
      <c r="B34322" s="3" t="s">
        <v>1583</v>
      </c>
    </row>
    <row r="34323" spans="1:2" x14ac:dyDescent="0.25">
      <c r="A34323" s="2" t="s">
        <v>34402</v>
      </c>
      <c r="B34323" s="3" t="s">
        <v>1583</v>
      </c>
    </row>
    <row r="34324" spans="1:2" x14ac:dyDescent="0.25">
      <c r="A34324" s="2" t="s">
        <v>34403</v>
      </c>
      <c r="B34324" s="3" t="s">
        <v>1583</v>
      </c>
    </row>
    <row r="34325" spans="1:2" x14ac:dyDescent="0.25">
      <c r="A34325" s="2" t="s">
        <v>34404</v>
      </c>
      <c r="B34325" s="3" t="s">
        <v>1583</v>
      </c>
    </row>
    <row r="34326" spans="1:2" x14ac:dyDescent="0.25">
      <c r="A34326" s="2" t="s">
        <v>34405</v>
      </c>
      <c r="B34326" s="3" t="s">
        <v>1583</v>
      </c>
    </row>
    <row r="34327" spans="1:2" x14ac:dyDescent="0.25">
      <c r="A34327" s="2" t="s">
        <v>34406</v>
      </c>
      <c r="B34327" s="3" t="s">
        <v>1583</v>
      </c>
    </row>
    <row r="34328" spans="1:2" x14ac:dyDescent="0.25">
      <c r="A34328" s="2" t="s">
        <v>34407</v>
      </c>
      <c r="B34328" s="3" t="s">
        <v>1583</v>
      </c>
    </row>
    <row r="34329" spans="1:2" x14ac:dyDescent="0.25">
      <c r="A34329" s="2" t="s">
        <v>34408</v>
      </c>
      <c r="B34329" s="3" t="s">
        <v>1583</v>
      </c>
    </row>
    <row r="34330" spans="1:2" x14ac:dyDescent="0.25">
      <c r="A34330" s="2" t="s">
        <v>34409</v>
      </c>
      <c r="B34330" s="3" t="s">
        <v>1583</v>
      </c>
    </row>
    <row r="34331" spans="1:2" x14ac:dyDescent="0.25">
      <c r="A34331" s="2" t="s">
        <v>34410</v>
      </c>
      <c r="B34331" s="3" t="s">
        <v>1583</v>
      </c>
    </row>
    <row r="34332" spans="1:2" x14ac:dyDescent="0.25">
      <c r="A34332" s="2" t="s">
        <v>34411</v>
      </c>
      <c r="B34332" s="3" t="s">
        <v>1583</v>
      </c>
    </row>
    <row r="34333" spans="1:2" x14ac:dyDescent="0.25">
      <c r="A34333" s="2" t="s">
        <v>34412</v>
      </c>
      <c r="B34333" s="3" t="s">
        <v>1583</v>
      </c>
    </row>
    <row r="34334" spans="1:2" x14ac:dyDescent="0.25">
      <c r="A34334" s="2" t="s">
        <v>34413</v>
      </c>
      <c r="B34334" s="3" t="s">
        <v>1583</v>
      </c>
    </row>
    <row r="34335" spans="1:2" x14ac:dyDescent="0.25">
      <c r="A34335" s="2" t="s">
        <v>34414</v>
      </c>
      <c r="B34335" s="3" t="s">
        <v>1583</v>
      </c>
    </row>
    <row r="34336" spans="1:2" x14ac:dyDescent="0.25">
      <c r="A34336" s="2" t="s">
        <v>34415</v>
      </c>
      <c r="B34336" s="3" t="s">
        <v>1583</v>
      </c>
    </row>
    <row r="34337" spans="1:2" x14ac:dyDescent="0.25">
      <c r="A34337" s="2" t="s">
        <v>34416</v>
      </c>
      <c r="B34337" s="3" t="s">
        <v>1583</v>
      </c>
    </row>
    <row r="34338" spans="1:2" x14ac:dyDescent="0.25">
      <c r="A34338" s="2" t="s">
        <v>34417</v>
      </c>
      <c r="B34338" s="3" t="s">
        <v>1583</v>
      </c>
    </row>
    <row r="34339" spans="1:2" x14ac:dyDescent="0.25">
      <c r="A34339" s="2" t="s">
        <v>34418</v>
      </c>
      <c r="B34339" s="3" t="s">
        <v>1583</v>
      </c>
    </row>
    <row r="34340" spans="1:2" x14ac:dyDescent="0.25">
      <c r="A34340" s="2" t="s">
        <v>34419</v>
      </c>
      <c r="B34340" s="3" t="s">
        <v>1583</v>
      </c>
    </row>
    <row r="34341" spans="1:2" x14ac:dyDescent="0.25">
      <c r="A34341" s="2" t="s">
        <v>34420</v>
      </c>
      <c r="B34341" s="3" t="s">
        <v>1583</v>
      </c>
    </row>
    <row r="34342" spans="1:2" x14ac:dyDescent="0.25">
      <c r="A34342" s="2" t="s">
        <v>34421</v>
      </c>
      <c r="B34342" s="3" t="s">
        <v>1583</v>
      </c>
    </row>
    <row r="34343" spans="1:2" x14ac:dyDescent="0.25">
      <c r="A34343" s="2" t="s">
        <v>34422</v>
      </c>
      <c r="B34343" s="3" t="s">
        <v>1583</v>
      </c>
    </row>
    <row r="34344" spans="1:2" x14ac:dyDescent="0.25">
      <c r="A34344" s="2" t="s">
        <v>34423</v>
      </c>
      <c r="B34344" s="3" t="s">
        <v>1583</v>
      </c>
    </row>
    <row r="34345" spans="1:2" x14ac:dyDescent="0.25">
      <c r="A34345" s="2" t="s">
        <v>34424</v>
      </c>
      <c r="B34345" s="3" t="s">
        <v>1583</v>
      </c>
    </row>
    <row r="34346" spans="1:2" x14ac:dyDescent="0.25">
      <c r="A34346" s="2" t="s">
        <v>34425</v>
      </c>
      <c r="B34346" s="3" t="s">
        <v>1583</v>
      </c>
    </row>
    <row r="34347" spans="1:2" x14ac:dyDescent="0.25">
      <c r="A34347" s="2" t="s">
        <v>34426</v>
      </c>
      <c r="B34347" s="3" t="s">
        <v>1583</v>
      </c>
    </row>
    <row r="34348" spans="1:2" x14ac:dyDescent="0.25">
      <c r="A34348" s="2" t="s">
        <v>34427</v>
      </c>
      <c r="B34348" s="3" t="s">
        <v>1583</v>
      </c>
    </row>
    <row r="34349" spans="1:2" x14ac:dyDescent="0.25">
      <c r="A34349" s="2" t="s">
        <v>34428</v>
      </c>
      <c r="B34349" s="3" t="s">
        <v>1583</v>
      </c>
    </row>
    <row r="34350" spans="1:2" x14ac:dyDescent="0.25">
      <c r="A34350" s="2" t="s">
        <v>34429</v>
      </c>
      <c r="B34350" s="3" t="s">
        <v>1583</v>
      </c>
    </row>
    <row r="34351" spans="1:2" x14ac:dyDescent="0.25">
      <c r="A34351" s="2" t="s">
        <v>34430</v>
      </c>
      <c r="B34351" s="3" t="s">
        <v>1583</v>
      </c>
    </row>
    <row r="34352" spans="1:2" x14ac:dyDescent="0.25">
      <c r="A34352" s="2" t="s">
        <v>34431</v>
      </c>
      <c r="B34352" s="3" t="s">
        <v>1583</v>
      </c>
    </row>
    <row r="34353" spans="1:2" x14ac:dyDescent="0.25">
      <c r="A34353" s="2" t="s">
        <v>34432</v>
      </c>
      <c r="B34353" s="3" t="s">
        <v>1583</v>
      </c>
    </row>
    <row r="34354" spans="1:2" x14ac:dyDescent="0.25">
      <c r="A34354" s="2" t="s">
        <v>34433</v>
      </c>
      <c r="B34354" s="3" t="s">
        <v>1583</v>
      </c>
    </row>
    <row r="34355" spans="1:2" x14ac:dyDescent="0.25">
      <c r="A34355" s="2" t="s">
        <v>34434</v>
      </c>
      <c r="B34355" s="3" t="s">
        <v>1583</v>
      </c>
    </row>
    <row r="34356" spans="1:2" x14ac:dyDescent="0.25">
      <c r="A34356" s="2" t="s">
        <v>34435</v>
      </c>
      <c r="B34356" s="3" t="s">
        <v>1583</v>
      </c>
    </row>
    <row r="34357" spans="1:2" x14ac:dyDescent="0.25">
      <c r="A34357" s="2" t="s">
        <v>34436</v>
      </c>
      <c r="B34357" s="3" t="s">
        <v>1583</v>
      </c>
    </row>
    <row r="34358" spans="1:2" x14ac:dyDescent="0.25">
      <c r="A34358" s="2" t="s">
        <v>34437</v>
      </c>
      <c r="B34358" s="3" t="s">
        <v>1583</v>
      </c>
    </row>
    <row r="34359" spans="1:2" x14ac:dyDescent="0.25">
      <c r="A34359" s="2" t="s">
        <v>34438</v>
      </c>
      <c r="B34359" s="3" t="s">
        <v>1583</v>
      </c>
    </row>
    <row r="34360" spans="1:2" x14ac:dyDescent="0.25">
      <c r="A34360" s="2" t="s">
        <v>34439</v>
      </c>
      <c r="B34360" s="3" t="s">
        <v>1583</v>
      </c>
    </row>
    <row r="34361" spans="1:2" x14ac:dyDescent="0.25">
      <c r="A34361" s="2" t="s">
        <v>34440</v>
      </c>
      <c r="B34361" s="3" t="s">
        <v>1583</v>
      </c>
    </row>
    <row r="34362" spans="1:2" x14ac:dyDescent="0.25">
      <c r="A34362" s="2" t="s">
        <v>34441</v>
      </c>
      <c r="B34362" s="3" t="s">
        <v>1583</v>
      </c>
    </row>
    <row r="34363" spans="1:2" x14ac:dyDescent="0.25">
      <c r="A34363" s="2" t="s">
        <v>34442</v>
      </c>
      <c r="B34363" s="3" t="s">
        <v>1583</v>
      </c>
    </row>
    <row r="34364" spans="1:2" x14ac:dyDescent="0.25">
      <c r="A34364" s="2" t="s">
        <v>34443</v>
      </c>
      <c r="B34364" s="3" t="s">
        <v>1583</v>
      </c>
    </row>
    <row r="34365" spans="1:2" x14ac:dyDescent="0.25">
      <c r="A34365" s="2" t="s">
        <v>34444</v>
      </c>
      <c r="B34365" s="3" t="s">
        <v>1583</v>
      </c>
    </row>
    <row r="34366" spans="1:2" x14ac:dyDescent="0.25">
      <c r="A34366" s="2" t="s">
        <v>34445</v>
      </c>
      <c r="B34366" s="3" t="s">
        <v>1583</v>
      </c>
    </row>
    <row r="34367" spans="1:2" x14ac:dyDescent="0.25">
      <c r="A34367" s="2" t="s">
        <v>34446</v>
      </c>
      <c r="B34367" s="3" t="s">
        <v>1583</v>
      </c>
    </row>
    <row r="34368" spans="1:2" x14ac:dyDescent="0.25">
      <c r="A34368" s="2" t="s">
        <v>34447</v>
      </c>
      <c r="B34368" s="3" t="s">
        <v>1583</v>
      </c>
    </row>
    <row r="34369" spans="1:2" x14ac:dyDescent="0.25">
      <c r="A34369" s="2" t="s">
        <v>34448</v>
      </c>
      <c r="B34369" s="3" t="s">
        <v>1583</v>
      </c>
    </row>
    <row r="34370" spans="1:2" x14ac:dyDescent="0.25">
      <c r="A34370" s="2" t="s">
        <v>34449</v>
      </c>
      <c r="B34370" s="3" t="s">
        <v>1583</v>
      </c>
    </row>
    <row r="34371" spans="1:2" x14ac:dyDescent="0.25">
      <c r="A34371" s="2" t="s">
        <v>34450</v>
      </c>
      <c r="B34371" s="3" t="s">
        <v>1583</v>
      </c>
    </row>
    <row r="34372" spans="1:2" x14ac:dyDescent="0.25">
      <c r="A34372" s="2" t="s">
        <v>34451</v>
      </c>
      <c r="B34372" s="3" t="s">
        <v>1583</v>
      </c>
    </row>
    <row r="34373" spans="1:2" x14ac:dyDescent="0.25">
      <c r="A34373" s="2" t="s">
        <v>34452</v>
      </c>
      <c r="B34373" s="3" t="s">
        <v>1583</v>
      </c>
    </row>
    <row r="34374" spans="1:2" x14ac:dyDescent="0.25">
      <c r="A34374" s="2" t="s">
        <v>34453</v>
      </c>
      <c r="B34374" s="3" t="s">
        <v>1583</v>
      </c>
    </row>
    <row r="34375" spans="1:2" x14ac:dyDescent="0.25">
      <c r="A34375" s="2" t="s">
        <v>34454</v>
      </c>
      <c r="B34375" s="3" t="s">
        <v>1583</v>
      </c>
    </row>
    <row r="34376" spans="1:2" x14ac:dyDescent="0.25">
      <c r="A34376" s="2" t="s">
        <v>34455</v>
      </c>
      <c r="B34376" s="3" t="s">
        <v>1583</v>
      </c>
    </row>
    <row r="34377" spans="1:2" x14ac:dyDescent="0.25">
      <c r="A34377" s="2" t="s">
        <v>34456</v>
      </c>
      <c r="B34377" s="3" t="s">
        <v>1583</v>
      </c>
    </row>
    <row r="34378" spans="1:2" x14ac:dyDescent="0.25">
      <c r="A34378" s="2" t="s">
        <v>34457</v>
      </c>
      <c r="B34378" s="3" t="s">
        <v>1583</v>
      </c>
    </row>
    <row r="34379" spans="1:2" x14ac:dyDescent="0.25">
      <c r="A34379" s="2" t="s">
        <v>34458</v>
      </c>
      <c r="B34379" s="3" t="s">
        <v>1583</v>
      </c>
    </row>
    <row r="34380" spans="1:2" x14ac:dyDescent="0.25">
      <c r="A34380" s="2" t="s">
        <v>34459</v>
      </c>
      <c r="B34380" s="3" t="s">
        <v>1583</v>
      </c>
    </row>
    <row r="34381" spans="1:2" x14ac:dyDescent="0.25">
      <c r="A34381" s="2" t="s">
        <v>34460</v>
      </c>
      <c r="B34381" s="3" t="s">
        <v>1583</v>
      </c>
    </row>
    <row r="34382" spans="1:2" x14ac:dyDescent="0.25">
      <c r="A34382" s="2" t="s">
        <v>34461</v>
      </c>
      <c r="B34382" s="3" t="s">
        <v>1583</v>
      </c>
    </row>
    <row r="34383" spans="1:2" x14ac:dyDescent="0.25">
      <c r="A34383" s="2" t="s">
        <v>34462</v>
      </c>
      <c r="B34383" s="3" t="s">
        <v>1583</v>
      </c>
    </row>
    <row r="34384" spans="1:2" x14ac:dyDescent="0.25">
      <c r="A34384" s="2" t="s">
        <v>34463</v>
      </c>
      <c r="B34384" s="3" t="s">
        <v>1583</v>
      </c>
    </row>
    <row r="34385" spans="1:2" x14ac:dyDescent="0.25">
      <c r="A34385" s="2" t="s">
        <v>34464</v>
      </c>
      <c r="B34385" s="3" t="s">
        <v>1583</v>
      </c>
    </row>
    <row r="34386" spans="1:2" x14ac:dyDescent="0.25">
      <c r="A34386" s="2" t="s">
        <v>34465</v>
      </c>
      <c r="B34386" s="3" t="s">
        <v>1583</v>
      </c>
    </row>
    <row r="34387" spans="1:2" x14ac:dyDescent="0.25">
      <c r="A34387" s="2" t="s">
        <v>34466</v>
      </c>
      <c r="B34387" s="3" t="s">
        <v>1583</v>
      </c>
    </row>
    <row r="34388" spans="1:2" x14ac:dyDescent="0.25">
      <c r="A34388" s="2" t="s">
        <v>34467</v>
      </c>
      <c r="B34388" s="3" t="s">
        <v>1583</v>
      </c>
    </row>
    <row r="34389" spans="1:2" x14ac:dyDescent="0.25">
      <c r="A34389" s="2" t="s">
        <v>34468</v>
      </c>
      <c r="B34389" s="3" t="s">
        <v>1583</v>
      </c>
    </row>
    <row r="34390" spans="1:2" x14ac:dyDescent="0.25">
      <c r="A34390" s="2" t="s">
        <v>34469</v>
      </c>
      <c r="B34390" s="3" t="s">
        <v>1583</v>
      </c>
    </row>
    <row r="34391" spans="1:2" x14ac:dyDescent="0.25">
      <c r="A34391" s="2" t="s">
        <v>34470</v>
      </c>
      <c r="B34391" s="3" t="s">
        <v>1583</v>
      </c>
    </row>
    <row r="34392" spans="1:2" x14ac:dyDescent="0.25">
      <c r="A34392" s="2" t="s">
        <v>34471</v>
      </c>
      <c r="B34392" s="3" t="s">
        <v>1583</v>
      </c>
    </row>
    <row r="34393" spans="1:2" x14ac:dyDescent="0.25">
      <c r="A34393" s="2" t="s">
        <v>34472</v>
      </c>
      <c r="B34393" s="3" t="s">
        <v>1583</v>
      </c>
    </row>
    <row r="34394" spans="1:2" x14ac:dyDescent="0.25">
      <c r="A34394" s="2" t="s">
        <v>34473</v>
      </c>
      <c r="B34394" s="3" t="s">
        <v>1583</v>
      </c>
    </row>
    <row r="34395" spans="1:2" x14ac:dyDescent="0.25">
      <c r="A34395" s="2" t="s">
        <v>34474</v>
      </c>
      <c r="B34395" s="3" t="s">
        <v>1583</v>
      </c>
    </row>
    <row r="34396" spans="1:2" x14ac:dyDescent="0.25">
      <c r="A34396" s="2" t="s">
        <v>34475</v>
      </c>
      <c r="B34396" s="3" t="s">
        <v>1583</v>
      </c>
    </row>
    <row r="34397" spans="1:2" x14ac:dyDescent="0.25">
      <c r="A34397" s="2" t="s">
        <v>34476</v>
      </c>
      <c r="B34397" s="3" t="s">
        <v>1583</v>
      </c>
    </row>
    <row r="34398" spans="1:2" x14ac:dyDescent="0.25">
      <c r="A34398" s="2" t="s">
        <v>34477</v>
      </c>
      <c r="B34398" s="3" t="s">
        <v>1583</v>
      </c>
    </row>
    <row r="34399" spans="1:2" x14ac:dyDescent="0.25">
      <c r="A34399" s="2" t="s">
        <v>34478</v>
      </c>
      <c r="B34399" s="3" t="s">
        <v>1583</v>
      </c>
    </row>
    <row r="34400" spans="1:2" x14ac:dyDescent="0.25">
      <c r="A34400" s="2" t="s">
        <v>34479</v>
      </c>
      <c r="B34400" s="3" t="s">
        <v>1583</v>
      </c>
    </row>
    <row r="34401" spans="1:2" x14ac:dyDescent="0.25">
      <c r="A34401" s="2" t="s">
        <v>34480</v>
      </c>
      <c r="B34401" s="3" t="s">
        <v>1583</v>
      </c>
    </row>
    <row r="34402" spans="1:2" x14ac:dyDescent="0.25">
      <c r="A34402" s="2" t="s">
        <v>34481</v>
      </c>
      <c r="B34402" s="3" t="s">
        <v>1583</v>
      </c>
    </row>
    <row r="34403" spans="1:2" x14ac:dyDescent="0.25">
      <c r="A34403" s="2" t="s">
        <v>34482</v>
      </c>
      <c r="B34403" s="3" t="s">
        <v>1583</v>
      </c>
    </row>
    <row r="34404" spans="1:2" x14ac:dyDescent="0.25">
      <c r="A34404" s="2" t="s">
        <v>34483</v>
      </c>
      <c r="B34404" s="3" t="s">
        <v>1583</v>
      </c>
    </row>
    <row r="34405" spans="1:2" x14ac:dyDescent="0.25">
      <c r="A34405" s="2" t="s">
        <v>34484</v>
      </c>
      <c r="B34405" s="3" t="s">
        <v>1583</v>
      </c>
    </row>
    <row r="34406" spans="1:2" x14ac:dyDescent="0.25">
      <c r="A34406" s="2" t="s">
        <v>34485</v>
      </c>
      <c r="B34406" s="3" t="s">
        <v>1583</v>
      </c>
    </row>
    <row r="34407" spans="1:2" x14ac:dyDescent="0.25">
      <c r="A34407" s="2" t="s">
        <v>34486</v>
      </c>
      <c r="B34407" s="3" t="s">
        <v>1583</v>
      </c>
    </row>
    <row r="34408" spans="1:2" x14ac:dyDescent="0.25">
      <c r="A34408" s="2" t="s">
        <v>34487</v>
      </c>
      <c r="B34408" s="3" t="s">
        <v>1583</v>
      </c>
    </row>
    <row r="34409" spans="1:2" x14ac:dyDescent="0.25">
      <c r="A34409" s="2" t="s">
        <v>34488</v>
      </c>
      <c r="B34409" s="3" t="s">
        <v>1583</v>
      </c>
    </row>
    <row r="34410" spans="1:2" x14ac:dyDescent="0.25">
      <c r="A34410" s="2" t="s">
        <v>34489</v>
      </c>
      <c r="B34410" s="3" t="s">
        <v>1583</v>
      </c>
    </row>
    <row r="34411" spans="1:2" x14ac:dyDescent="0.25">
      <c r="A34411" s="2" t="s">
        <v>34490</v>
      </c>
      <c r="B34411" s="3" t="s">
        <v>1583</v>
      </c>
    </row>
    <row r="34412" spans="1:2" x14ac:dyDescent="0.25">
      <c r="A34412" s="2" t="s">
        <v>34491</v>
      </c>
      <c r="B34412" s="3" t="s">
        <v>1583</v>
      </c>
    </row>
    <row r="34413" spans="1:2" x14ac:dyDescent="0.25">
      <c r="A34413" s="2" t="s">
        <v>34492</v>
      </c>
      <c r="B34413" s="3" t="s">
        <v>1583</v>
      </c>
    </row>
    <row r="34414" spans="1:2" x14ac:dyDescent="0.25">
      <c r="A34414" s="2" t="s">
        <v>34493</v>
      </c>
      <c r="B34414" s="3" t="s">
        <v>1583</v>
      </c>
    </row>
    <row r="34415" spans="1:2" x14ac:dyDescent="0.25">
      <c r="A34415" s="2" t="s">
        <v>34494</v>
      </c>
      <c r="B34415" s="3" t="s">
        <v>1583</v>
      </c>
    </row>
    <row r="34416" spans="1:2" x14ac:dyDescent="0.25">
      <c r="A34416" s="2" t="s">
        <v>34495</v>
      </c>
      <c r="B34416" s="3" t="s">
        <v>1583</v>
      </c>
    </row>
    <row r="34417" spans="1:2" x14ac:dyDescent="0.25">
      <c r="A34417" s="2" t="s">
        <v>34496</v>
      </c>
      <c r="B34417" s="3" t="s">
        <v>1583</v>
      </c>
    </row>
    <row r="34418" spans="1:2" x14ac:dyDescent="0.25">
      <c r="A34418" s="2" t="s">
        <v>34497</v>
      </c>
      <c r="B34418" s="3" t="s">
        <v>1583</v>
      </c>
    </row>
    <row r="34419" spans="1:2" x14ac:dyDescent="0.25">
      <c r="A34419" s="2" t="s">
        <v>34498</v>
      </c>
      <c r="B34419" s="3" t="s">
        <v>1583</v>
      </c>
    </row>
    <row r="34420" spans="1:2" x14ac:dyDescent="0.25">
      <c r="A34420" s="2" t="s">
        <v>34499</v>
      </c>
      <c r="B34420" s="3" t="s">
        <v>1583</v>
      </c>
    </row>
    <row r="34421" spans="1:2" x14ac:dyDescent="0.25">
      <c r="A34421" s="2" t="s">
        <v>34500</v>
      </c>
      <c r="B34421" s="3" t="s">
        <v>1583</v>
      </c>
    </row>
    <row r="34422" spans="1:2" x14ac:dyDescent="0.25">
      <c r="A34422" s="2" t="s">
        <v>34501</v>
      </c>
      <c r="B34422" s="3" t="s">
        <v>1583</v>
      </c>
    </row>
    <row r="34423" spans="1:2" x14ac:dyDescent="0.25">
      <c r="A34423" s="2" t="s">
        <v>34502</v>
      </c>
      <c r="B34423" s="3" t="s">
        <v>1583</v>
      </c>
    </row>
    <row r="34424" spans="1:2" x14ac:dyDescent="0.25">
      <c r="A34424" s="2" t="s">
        <v>34503</v>
      </c>
      <c r="B34424" s="3" t="s">
        <v>1583</v>
      </c>
    </row>
    <row r="34425" spans="1:2" x14ac:dyDescent="0.25">
      <c r="A34425" s="2" t="s">
        <v>34504</v>
      </c>
      <c r="B34425" s="3" t="s">
        <v>1583</v>
      </c>
    </row>
    <row r="34426" spans="1:2" x14ac:dyDescent="0.25">
      <c r="A34426" s="2" t="s">
        <v>34505</v>
      </c>
      <c r="B34426" s="3" t="s">
        <v>1583</v>
      </c>
    </row>
    <row r="34427" spans="1:2" x14ac:dyDescent="0.25">
      <c r="A34427" s="2" t="s">
        <v>34506</v>
      </c>
      <c r="B34427" s="3" t="s">
        <v>1583</v>
      </c>
    </row>
    <row r="34428" spans="1:2" x14ac:dyDescent="0.25">
      <c r="A34428" s="2" t="s">
        <v>34507</v>
      </c>
      <c r="B34428" s="3" t="s">
        <v>1583</v>
      </c>
    </row>
    <row r="34429" spans="1:2" x14ac:dyDescent="0.25">
      <c r="A34429" s="2" t="s">
        <v>34508</v>
      </c>
      <c r="B34429" s="3" t="s">
        <v>1583</v>
      </c>
    </row>
    <row r="34430" spans="1:2" x14ac:dyDescent="0.25">
      <c r="A34430" s="2" t="s">
        <v>34509</v>
      </c>
      <c r="B34430" s="3" t="s">
        <v>1583</v>
      </c>
    </row>
    <row r="34431" spans="1:2" x14ac:dyDescent="0.25">
      <c r="A34431" s="2" t="s">
        <v>34510</v>
      </c>
      <c r="B34431" s="3" t="s">
        <v>1583</v>
      </c>
    </row>
    <row r="34432" spans="1:2" x14ac:dyDescent="0.25">
      <c r="A34432" s="2" t="s">
        <v>34511</v>
      </c>
      <c r="B34432" s="3" t="s">
        <v>1583</v>
      </c>
    </row>
    <row r="34433" spans="1:2" x14ac:dyDescent="0.25">
      <c r="A34433" s="2" t="s">
        <v>34512</v>
      </c>
      <c r="B34433" s="3" t="s">
        <v>1583</v>
      </c>
    </row>
    <row r="34434" spans="1:2" x14ac:dyDescent="0.25">
      <c r="A34434" s="2" t="s">
        <v>34513</v>
      </c>
      <c r="B34434" s="3" t="s">
        <v>1583</v>
      </c>
    </row>
    <row r="34435" spans="1:2" x14ac:dyDescent="0.25">
      <c r="A34435" s="2" t="s">
        <v>34514</v>
      </c>
      <c r="B34435" s="3" t="s">
        <v>1583</v>
      </c>
    </row>
    <row r="34436" spans="1:2" x14ac:dyDescent="0.25">
      <c r="A34436" s="2" t="s">
        <v>34515</v>
      </c>
      <c r="B34436" s="3" t="s">
        <v>1583</v>
      </c>
    </row>
    <row r="34437" spans="1:2" x14ac:dyDescent="0.25">
      <c r="A34437" s="2" t="s">
        <v>34516</v>
      </c>
      <c r="B34437" s="3" t="s">
        <v>1583</v>
      </c>
    </row>
    <row r="34438" spans="1:2" x14ac:dyDescent="0.25">
      <c r="A34438" s="2" t="s">
        <v>34517</v>
      </c>
      <c r="B34438" s="3" t="s">
        <v>1583</v>
      </c>
    </row>
    <row r="34439" spans="1:2" x14ac:dyDescent="0.25">
      <c r="A34439" s="2" t="s">
        <v>34518</v>
      </c>
      <c r="B34439" s="3" t="s">
        <v>1583</v>
      </c>
    </row>
    <row r="34440" spans="1:2" x14ac:dyDescent="0.25">
      <c r="A34440" s="2" t="s">
        <v>34519</v>
      </c>
      <c r="B34440" s="3" t="s">
        <v>1583</v>
      </c>
    </row>
    <row r="34441" spans="1:2" x14ac:dyDescent="0.25">
      <c r="A34441" s="2" t="s">
        <v>34520</v>
      </c>
      <c r="B34441" s="3" t="s">
        <v>1583</v>
      </c>
    </row>
    <row r="34442" spans="1:2" x14ac:dyDescent="0.25">
      <c r="A34442" s="2" t="s">
        <v>34521</v>
      </c>
      <c r="B34442" s="3" t="s">
        <v>1583</v>
      </c>
    </row>
    <row r="34443" spans="1:2" x14ac:dyDescent="0.25">
      <c r="A34443" s="2" t="s">
        <v>34522</v>
      </c>
      <c r="B34443" s="3" t="s">
        <v>1583</v>
      </c>
    </row>
    <row r="34444" spans="1:2" x14ac:dyDescent="0.25">
      <c r="A34444" s="2" t="s">
        <v>34523</v>
      </c>
      <c r="B34444" s="3" t="s">
        <v>1583</v>
      </c>
    </row>
    <row r="34445" spans="1:2" x14ac:dyDescent="0.25">
      <c r="A34445" s="2" t="s">
        <v>34524</v>
      </c>
      <c r="B34445" s="3" t="s">
        <v>1583</v>
      </c>
    </row>
    <row r="34446" spans="1:2" x14ac:dyDescent="0.25">
      <c r="A34446" s="2" t="s">
        <v>34525</v>
      </c>
      <c r="B34446" s="3" t="s">
        <v>1583</v>
      </c>
    </row>
    <row r="34447" spans="1:2" x14ac:dyDescent="0.25">
      <c r="A34447" s="2" t="s">
        <v>34526</v>
      </c>
      <c r="B34447" s="3" t="s">
        <v>1583</v>
      </c>
    </row>
    <row r="34448" spans="1:2" x14ac:dyDescent="0.25">
      <c r="A34448" s="2" t="s">
        <v>34527</v>
      </c>
      <c r="B34448" s="3" t="s">
        <v>1583</v>
      </c>
    </row>
    <row r="34449" spans="1:2" x14ac:dyDescent="0.25">
      <c r="A34449" s="2" t="s">
        <v>34528</v>
      </c>
      <c r="B34449" s="3" t="s">
        <v>1583</v>
      </c>
    </row>
    <row r="34450" spans="1:2" x14ac:dyDescent="0.25">
      <c r="A34450" s="2" t="s">
        <v>34529</v>
      </c>
      <c r="B34450" s="3" t="s">
        <v>1583</v>
      </c>
    </row>
    <row r="34451" spans="1:2" x14ac:dyDescent="0.25">
      <c r="A34451" s="2" t="s">
        <v>34530</v>
      </c>
      <c r="B34451" s="3" t="s">
        <v>1583</v>
      </c>
    </row>
    <row r="34452" spans="1:2" x14ac:dyDescent="0.25">
      <c r="A34452" s="2" t="s">
        <v>34531</v>
      </c>
      <c r="B34452" s="3" t="s">
        <v>1583</v>
      </c>
    </row>
    <row r="34453" spans="1:2" x14ac:dyDescent="0.25">
      <c r="A34453" s="2" t="s">
        <v>34532</v>
      </c>
      <c r="B34453" s="3" t="s">
        <v>1583</v>
      </c>
    </row>
    <row r="34454" spans="1:2" x14ac:dyDescent="0.25">
      <c r="A34454" s="2" t="s">
        <v>34533</v>
      </c>
      <c r="B34454" s="3" t="s">
        <v>1583</v>
      </c>
    </row>
    <row r="34455" spans="1:2" x14ac:dyDescent="0.25">
      <c r="A34455" s="2" t="s">
        <v>34534</v>
      </c>
      <c r="B34455" s="3" t="s">
        <v>1583</v>
      </c>
    </row>
    <row r="34456" spans="1:2" x14ac:dyDescent="0.25">
      <c r="A34456" s="2" t="s">
        <v>34535</v>
      </c>
      <c r="B34456" s="3" t="s">
        <v>1583</v>
      </c>
    </row>
    <row r="34457" spans="1:2" x14ac:dyDescent="0.25">
      <c r="A34457" s="2" t="s">
        <v>34536</v>
      </c>
      <c r="B34457" s="3" t="s">
        <v>1583</v>
      </c>
    </row>
    <row r="34458" spans="1:2" x14ac:dyDescent="0.25">
      <c r="A34458" s="2" t="s">
        <v>34537</v>
      </c>
      <c r="B34458" s="3" t="s">
        <v>1583</v>
      </c>
    </row>
    <row r="34459" spans="1:2" x14ac:dyDescent="0.25">
      <c r="A34459" s="2" t="s">
        <v>34538</v>
      </c>
      <c r="B34459" s="3" t="s">
        <v>1583</v>
      </c>
    </row>
    <row r="34460" spans="1:2" x14ac:dyDescent="0.25">
      <c r="A34460" s="2" t="s">
        <v>34539</v>
      </c>
      <c r="B34460" s="3" t="s">
        <v>1583</v>
      </c>
    </row>
    <row r="34461" spans="1:2" x14ac:dyDescent="0.25">
      <c r="A34461" s="2" t="s">
        <v>34540</v>
      </c>
      <c r="B34461" s="3" t="s">
        <v>1583</v>
      </c>
    </row>
    <row r="34462" spans="1:2" x14ac:dyDescent="0.25">
      <c r="A34462" s="2" t="s">
        <v>34541</v>
      </c>
      <c r="B34462" s="3" t="s">
        <v>1583</v>
      </c>
    </row>
    <row r="34463" spans="1:2" x14ac:dyDescent="0.25">
      <c r="A34463" s="2" t="s">
        <v>34542</v>
      </c>
      <c r="B34463" s="3" t="s">
        <v>1583</v>
      </c>
    </row>
    <row r="34464" spans="1:2" x14ac:dyDescent="0.25">
      <c r="A34464" s="2" t="s">
        <v>34543</v>
      </c>
      <c r="B34464" s="3" t="s">
        <v>1583</v>
      </c>
    </row>
    <row r="34465" spans="1:2" x14ac:dyDescent="0.25">
      <c r="A34465" s="2" t="s">
        <v>34544</v>
      </c>
      <c r="B34465" s="3" t="s">
        <v>1583</v>
      </c>
    </row>
    <row r="34466" spans="1:2" x14ac:dyDescent="0.25">
      <c r="A34466" s="2" t="s">
        <v>34545</v>
      </c>
      <c r="B34466" s="3" t="s">
        <v>1583</v>
      </c>
    </row>
    <row r="34467" spans="1:2" x14ac:dyDescent="0.25">
      <c r="A34467" s="2" t="s">
        <v>34546</v>
      </c>
      <c r="B34467" s="3" t="s">
        <v>1583</v>
      </c>
    </row>
    <row r="34468" spans="1:2" x14ac:dyDescent="0.25">
      <c r="A34468" s="2" t="s">
        <v>34547</v>
      </c>
      <c r="B34468" s="3" t="s">
        <v>1583</v>
      </c>
    </row>
    <row r="34469" spans="1:2" x14ac:dyDescent="0.25">
      <c r="A34469" s="2" t="s">
        <v>34548</v>
      </c>
      <c r="B34469" s="3" t="s">
        <v>1583</v>
      </c>
    </row>
    <row r="34470" spans="1:2" x14ac:dyDescent="0.25">
      <c r="A34470" s="2" t="s">
        <v>34549</v>
      </c>
      <c r="B34470" s="3" t="s">
        <v>1583</v>
      </c>
    </row>
    <row r="34471" spans="1:2" x14ac:dyDescent="0.25">
      <c r="A34471" s="2" t="s">
        <v>34550</v>
      </c>
      <c r="B34471" s="3" t="s">
        <v>1583</v>
      </c>
    </row>
    <row r="34472" spans="1:2" x14ac:dyDescent="0.25">
      <c r="A34472" s="2" t="s">
        <v>34551</v>
      </c>
      <c r="B34472" s="3" t="s">
        <v>1583</v>
      </c>
    </row>
    <row r="34473" spans="1:2" x14ac:dyDescent="0.25">
      <c r="A34473" s="2" t="s">
        <v>34552</v>
      </c>
      <c r="B34473" s="3" t="s">
        <v>1583</v>
      </c>
    </row>
    <row r="34474" spans="1:2" x14ac:dyDescent="0.25">
      <c r="A34474" s="2" t="s">
        <v>34553</v>
      </c>
      <c r="B34474" s="3" t="s">
        <v>1583</v>
      </c>
    </row>
    <row r="34475" spans="1:2" x14ac:dyDescent="0.25">
      <c r="A34475" s="2" t="s">
        <v>34554</v>
      </c>
      <c r="B34475" s="3" t="s">
        <v>1583</v>
      </c>
    </row>
    <row r="34476" spans="1:2" x14ac:dyDescent="0.25">
      <c r="A34476" s="2" t="s">
        <v>34555</v>
      </c>
      <c r="B34476" s="3" t="s">
        <v>1583</v>
      </c>
    </row>
    <row r="34477" spans="1:2" x14ac:dyDescent="0.25">
      <c r="A34477" s="2" t="s">
        <v>34556</v>
      </c>
      <c r="B34477" s="3" t="s">
        <v>1583</v>
      </c>
    </row>
    <row r="34478" spans="1:2" x14ac:dyDescent="0.25">
      <c r="A34478" s="2" t="s">
        <v>34557</v>
      </c>
      <c r="B34478" s="3" t="s">
        <v>1583</v>
      </c>
    </row>
    <row r="34479" spans="1:2" x14ac:dyDescent="0.25">
      <c r="A34479" s="2" t="s">
        <v>34558</v>
      </c>
      <c r="B34479" s="3" t="s">
        <v>1583</v>
      </c>
    </row>
    <row r="34480" spans="1:2" x14ac:dyDescent="0.25">
      <c r="A34480" s="2" t="s">
        <v>34559</v>
      </c>
      <c r="B34480" s="3" t="s">
        <v>1583</v>
      </c>
    </row>
    <row r="34481" spans="1:2" x14ac:dyDescent="0.25">
      <c r="A34481" s="2" t="s">
        <v>34560</v>
      </c>
      <c r="B34481" s="3" t="s">
        <v>1583</v>
      </c>
    </row>
    <row r="34482" spans="1:2" x14ac:dyDescent="0.25">
      <c r="A34482" s="2" t="s">
        <v>34561</v>
      </c>
      <c r="B34482" s="3" t="s">
        <v>1583</v>
      </c>
    </row>
    <row r="34483" spans="1:2" x14ac:dyDescent="0.25">
      <c r="A34483" s="2" t="s">
        <v>34562</v>
      </c>
      <c r="B34483" s="3" t="s">
        <v>1583</v>
      </c>
    </row>
    <row r="34484" spans="1:2" x14ac:dyDescent="0.25">
      <c r="A34484" s="2" t="s">
        <v>34563</v>
      </c>
      <c r="B34484" s="3" t="s">
        <v>1583</v>
      </c>
    </row>
    <row r="34485" spans="1:2" x14ac:dyDescent="0.25">
      <c r="A34485" s="2" t="s">
        <v>34564</v>
      </c>
      <c r="B34485" s="3" t="s">
        <v>1583</v>
      </c>
    </row>
    <row r="34486" spans="1:2" x14ac:dyDescent="0.25">
      <c r="A34486" s="2" t="s">
        <v>34565</v>
      </c>
      <c r="B34486" s="3" t="s">
        <v>1583</v>
      </c>
    </row>
    <row r="34487" spans="1:2" x14ac:dyDescent="0.25">
      <c r="A34487" s="2" t="s">
        <v>34566</v>
      </c>
      <c r="B34487" s="3" t="s">
        <v>1583</v>
      </c>
    </row>
    <row r="34488" spans="1:2" x14ac:dyDescent="0.25">
      <c r="A34488" s="2" t="s">
        <v>34567</v>
      </c>
      <c r="B34488" s="3" t="s">
        <v>1583</v>
      </c>
    </row>
    <row r="34489" spans="1:2" x14ac:dyDescent="0.25">
      <c r="A34489" s="2" t="s">
        <v>34568</v>
      </c>
      <c r="B34489" s="3" t="s">
        <v>1583</v>
      </c>
    </row>
    <row r="34490" spans="1:2" x14ac:dyDescent="0.25">
      <c r="A34490" s="2" t="s">
        <v>34569</v>
      </c>
      <c r="B34490" s="3" t="s">
        <v>1583</v>
      </c>
    </row>
    <row r="34491" spans="1:2" x14ac:dyDescent="0.25">
      <c r="A34491" s="2" t="s">
        <v>34570</v>
      </c>
      <c r="B34491" s="3" t="s">
        <v>1583</v>
      </c>
    </row>
    <row r="34492" spans="1:2" x14ac:dyDescent="0.25">
      <c r="A34492" s="2" t="s">
        <v>34571</v>
      </c>
      <c r="B34492" s="3" t="s">
        <v>1583</v>
      </c>
    </row>
    <row r="34493" spans="1:2" x14ac:dyDescent="0.25">
      <c r="A34493" s="2" t="s">
        <v>34572</v>
      </c>
      <c r="B34493" s="3" t="s">
        <v>1583</v>
      </c>
    </row>
    <row r="34494" spans="1:2" x14ac:dyDescent="0.25">
      <c r="A34494" s="2" t="s">
        <v>34573</v>
      </c>
      <c r="B34494" s="3" t="s">
        <v>1583</v>
      </c>
    </row>
    <row r="34495" spans="1:2" x14ac:dyDescent="0.25">
      <c r="A34495" s="2" t="s">
        <v>34574</v>
      </c>
      <c r="B34495" s="3" t="s">
        <v>1583</v>
      </c>
    </row>
    <row r="34496" spans="1:2" x14ac:dyDescent="0.25">
      <c r="A34496" s="2" t="s">
        <v>34575</v>
      </c>
      <c r="B34496" s="3" t="s">
        <v>1583</v>
      </c>
    </row>
    <row r="34497" spans="1:2" x14ac:dyDescent="0.25">
      <c r="A34497" s="2" t="s">
        <v>34576</v>
      </c>
      <c r="B34497" s="3" t="s">
        <v>1583</v>
      </c>
    </row>
    <row r="34498" spans="1:2" x14ac:dyDescent="0.25">
      <c r="A34498" s="2" t="s">
        <v>34577</v>
      </c>
      <c r="B34498" s="3" t="s">
        <v>1583</v>
      </c>
    </row>
    <row r="34499" spans="1:2" x14ac:dyDescent="0.25">
      <c r="A34499" s="2" t="s">
        <v>34578</v>
      </c>
      <c r="B34499" s="3" t="s">
        <v>1583</v>
      </c>
    </row>
    <row r="34500" spans="1:2" x14ac:dyDescent="0.25">
      <c r="A34500" s="2" t="s">
        <v>34579</v>
      </c>
      <c r="B34500" s="3" t="s">
        <v>1583</v>
      </c>
    </row>
    <row r="34501" spans="1:2" x14ac:dyDescent="0.25">
      <c r="A34501" s="2" t="s">
        <v>34580</v>
      </c>
      <c r="B34501" s="3" t="s">
        <v>1583</v>
      </c>
    </row>
    <row r="34502" spans="1:2" x14ac:dyDescent="0.25">
      <c r="A34502" s="2" t="s">
        <v>34581</v>
      </c>
      <c r="B34502" s="3" t="s">
        <v>1583</v>
      </c>
    </row>
    <row r="34503" spans="1:2" x14ac:dyDescent="0.25">
      <c r="A34503" s="2" t="s">
        <v>34582</v>
      </c>
      <c r="B34503" s="3" t="s">
        <v>1583</v>
      </c>
    </row>
    <row r="34504" spans="1:2" x14ac:dyDescent="0.25">
      <c r="A34504" s="2" t="s">
        <v>34583</v>
      </c>
      <c r="B34504" s="3" t="s">
        <v>1583</v>
      </c>
    </row>
    <row r="34505" spans="1:2" x14ac:dyDescent="0.25">
      <c r="A34505" s="2" t="s">
        <v>34584</v>
      </c>
      <c r="B34505" s="3" t="s">
        <v>1583</v>
      </c>
    </row>
    <row r="34506" spans="1:2" x14ac:dyDescent="0.25">
      <c r="A34506" s="2" t="s">
        <v>34585</v>
      </c>
      <c r="B34506" s="3" t="s">
        <v>1583</v>
      </c>
    </row>
    <row r="34507" spans="1:2" x14ac:dyDescent="0.25">
      <c r="A34507" s="2" t="s">
        <v>34586</v>
      </c>
      <c r="B34507" s="3" t="s">
        <v>1583</v>
      </c>
    </row>
    <row r="34508" spans="1:2" x14ac:dyDescent="0.25">
      <c r="A34508" s="2" t="s">
        <v>34587</v>
      </c>
      <c r="B34508" s="3" t="s">
        <v>1583</v>
      </c>
    </row>
    <row r="34509" spans="1:2" x14ac:dyDescent="0.25">
      <c r="A34509" s="2" t="s">
        <v>34588</v>
      </c>
      <c r="B34509" s="3" t="s">
        <v>1583</v>
      </c>
    </row>
    <row r="34510" spans="1:2" x14ac:dyDescent="0.25">
      <c r="A34510" s="2" t="s">
        <v>34589</v>
      </c>
      <c r="B34510" s="3" t="s">
        <v>1583</v>
      </c>
    </row>
    <row r="34511" spans="1:2" x14ac:dyDescent="0.25">
      <c r="A34511" s="2" t="s">
        <v>34590</v>
      </c>
      <c r="B34511" s="3" t="s">
        <v>1583</v>
      </c>
    </row>
    <row r="34512" spans="1:2" x14ac:dyDescent="0.25">
      <c r="A34512" s="2" t="s">
        <v>34591</v>
      </c>
      <c r="B34512" s="3" t="s">
        <v>1583</v>
      </c>
    </row>
    <row r="34513" spans="1:2" x14ac:dyDescent="0.25">
      <c r="A34513" s="2" t="s">
        <v>34592</v>
      </c>
      <c r="B34513" s="3" t="s">
        <v>1583</v>
      </c>
    </row>
    <row r="34514" spans="1:2" x14ac:dyDescent="0.25">
      <c r="A34514" s="2" t="s">
        <v>34593</v>
      </c>
      <c r="B34514" s="3" t="s">
        <v>1583</v>
      </c>
    </row>
    <row r="34515" spans="1:2" x14ac:dyDescent="0.25">
      <c r="A34515" s="2" t="s">
        <v>34594</v>
      </c>
      <c r="B34515" s="3" t="s">
        <v>1583</v>
      </c>
    </row>
    <row r="34516" spans="1:2" x14ac:dyDescent="0.25">
      <c r="A34516" s="2" t="s">
        <v>34595</v>
      </c>
      <c r="B34516" s="3" t="s">
        <v>1583</v>
      </c>
    </row>
    <row r="34517" spans="1:2" x14ac:dyDescent="0.25">
      <c r="A34517" s="2" t="s">
        <v>34596</v>
      </c>
      <c r="B34517" s="3" t="s">
        <v>1583</v>
      </c>
    </row>
    <row r="34518" spans="1:2" x14ac:dyDescent="0.25">
      <c r="A34518" s="2" t="s">
        <v>34597</v>
      </c>
      <c r="B34518" s="3" t="s">
        <v>1583</v>
      </c>
    </row>
    <row r="34519" spans="1:2" x14ac:dyDescent="0.25">
      <c r="A34519" s="2" t="s">
        <v>34598</v>
      </c>
      <c r="B34519" s="3" t="s">
        <v>1583</v>
      </c>
    </row>
    <row r="34520" spans="1:2" x14ac:dyDescent="0.25">
      <c r="A34520" s="2" t="s">
        <v>34599</v>
      </c>
      <c r="B34520" s="3" t="s">
        <v>1583</v>
      </c>
    </row>
    <row r="34521" spans="1:2" x14ac:dyDescent="0.25">
      <c r="A34521" s="2" t="s">
        <v>34600</v>
      </c>
      <c r="B34521" s="3" t="s">
        <v>1583</v>
      </c>
    </row>
    <row r="34522" spans="1:2" x14ac:dyDescent="0.25">
      <c r="A34522" s="2" t="s">
        <v>34601</v>
      </c>
      <c r="B34522" s="3" t="s">
        <v>1583</v>
      </c>
    </row>
    <row r="34523" spans="1:2" x14ac:dyDescent="0.25">
      <c r="A34523" s="2" t="s">
        <v>34602</v>
      </c>
      <c r="B34523" s="3" t="s">
        <v>1583</v>
      </c>
    </row>
    <row r="34524" spans="1:2" x14ac:dyDescent="0.25">
      <c r="A34524" s="2" t="s">
        <v>34603</v>
      </c>
      <c r="B34524" s="3" t="s">
        <v>1583</v>
      </c>
    </row>
    <row r="34525" spans="1:2" x14ac:dyDescent="0.25">
      <c r="A34525" s="2" t="s">
        <v>34604</v>
      </c>
      <c r="B34525" s="3" t="s">
        <v>1583</v>
      </c>
    </row>
    <row r="34526" spans="1:2" x14ac:dyDescent="0.25">
      <c r="A34526" s="2" t="s">
        <v>34605</v>
      </c>
      <c r="B34526" s="3" t="s">
        <v>1583</v>
      </c>
    </row>
    <row r="34527" spans="1:2" x14ac:dyDescent="0.25">
      <c r="A34527" s="2" t="s">
        <v>34606</v>
      </c>
      <c r="B34527" s="3" t="s">
        <v>1583</v>
      </c>
    </row>
    <row r="34528" spans="1:2" x14ac:dyDescent="0.25">
      <c r="A34528" s="2" t="s">
        <v>34607</v>
      </c>
      <c r="B34528" s="3" t="s">
        <v>1583</v>
      </c>
    </row>
    <row r="34529" spans="1:2" x14ac:dyDescent="0.25">
      <c r="A34529" s="2" t="s">
        <v>34608</v>
      </c>
      <c r="B34529" s="3" t="s">
        <v>1583</v>
      </c>
    </row>
    <row r="34530" spans="1:2" x14ac:dyDescent="0.25">
      <c r="A34530" s="2" t="s">
        <v>34609</v>
      </c>
      <c r="B34530" s="3" t="s">
        <v>1583</v>
      </c>
    </row>
    <row r="34531" spans="1:2" x14ac:dyDescent="0.25">
      <c r="A34531" s="2" t="s">
        <v>34610</v>
      </c>
      <c r="B34531" s="3" t="s">
        <v>1583</v>
      </c>
    </row>
    <row r="34532" spans="1:2" x14ac:dyDescent="0.25">
      <c r="A34532" s="2" t="s">
        <v>34611</v>
      </c>
      <c r="B34532" s="3" t="s">
        <v>1583</v>
      </c>
    </row>
    <row r="34533" spans="1:2" x14ac:dyDescent="0.25">
      <c r="A34533" s="2" t="s">
        <v>34612</v>
      </c>
      <c r="B34533" s="3" t="s">
        <v>1583</v>
      </c>
    </row>
    <row r="34534" spans="1:2" x14ac:dyDescent="0.25">
      <c r="A34534" s="2" t="s">
        <v>34613</v>
      </c>
      <c r="B34534" s="3" t="s">
        <v>1583</v>
      </c>
    </row>
    <row r="34535" spans="1:2" x14ac:dyDescent="0.25">
      <c r="A34535" s="2" t="s">
        <v>34614</v>
      </c>
      <c r="B34535" s="3" t="s">
        <v>1583</v>
      </c>
    </row>
    <row r="34536" spans="1:2" x14ac:dyDescent="0.25">
      <c r="A34536" s="2" t="s">
        <v>34615</v>
      </c>
      <c r="B34536" s="3" t="s">
        <v>1583</v>
      </c>
    </row>
    <row r="34537" spans="1:2" x14ac:dyDescent="0.25">
      <c r="A34537" s="2" t="s">
        <v>34616</v>
      </c>
      <c r="B34537" s="3" t="s">
        <v>1583</v>
      </c>
    </row>
    <row r="34538" spans="1:2" x14ac:dyDescent="0.25">
      <c r="A34538" s="2" t="s">
        <v>34617</v>
      </c>
      <c r="B34538" s="3" t="s">
        <v>1583</v>
      </c>
    </row>
    <row r="34539" spans="1:2" x14ac:dyDescent="0.25">
      <c r="A34539" s="2" t="s">
        <v>34618</v>
      </c>
      <c r="B34539" s="3" t="s">
        <v>408</v>
      </c>
    </row>
    <row r="34540" spans="1:2" x14ac:dyDescent="0.25">
      <c r="A34540" s="2" t="s">
        <v>34619</v>
      </c>
      <c r="B34540" s="3" t="s">
        <v>408</v>
      </c>
    </row>
    <row r="34541" spans="1:2" x14ac:dyDescent="0.25">
      <c r="A34541" s="2" t="s">
        <v>34620</v>
      </c>
      <c r="B34541" s="3" t="s">
        <v>408</v>
      </c>
    </row>
    <row r="34542" spans="1:2" x14ac:dyDescent="0.25">
      <c r="A34542" s="2" t="s">
        <v>34621</v>
      </c>
      <c r="B34542" s="3" t="s">
        <v>408</v>
      </c>
    </row>
    <row r="34543" spans="1:2" x14ac:dyDescent="0.25">
      <c r="A34543" s="2" t="s">
        <v>34622</v>
      </c>
      <c r="B34543" s="3" t="s">
        <v>408</v>
      </c>
    </row>
    <row r="34544" spans="1:2" x14ac:dyDescent="0.25">
      <c r="A34544" s="2" t="s">
        <v>34623</v>
      </c>
      <c r="B34544" s="3" t="s">
        <v>408</v>
      </c>
    </row>
    <row r="34545" spans="1:2" x14ac:dyDescent="0.25">
      <c r="A34545" s="2" t="s">
        <v>34624</v>
      </c>
      <c r="B34545" s="3" t="s">
        <v>408</v>
      </c>
    </row>
    <row r="34546" spans="1:2" x14ac:dyDescent="0.25">
      <c r="A34546" s="2" t="s">
        <v>34625</v>
      </c>
      <c r="B34546" s="3" t="s">
        <v>408</v>
      </c>
    </row>
    <row r="34547" spans="1:2" x14ac:dyDescent="0.25">
      <c r="A34547" s="2" t="s">
        <v>34626</v>
      </c>
      <c r="B34547" s="3" t="s">
        <v>408</v>
      </c>
    </row>
    <row r="34548" spans="1:2" x14ac:dyDescent="0.25">
      <c r="A34548" s="2" t="s">
        <v>34627</v>
      </c>
      <c r="B34548" s="3" t="s">
        <v>408</v>
      </c>
    </row>
    <row r="34549" spans="1:2" x14ac:dyDescent="0.25">
      <c r="A34549" s="2" t="s">
        <v>34628</v>
      </c>
      <c r="B34549" s="3" t="s">
        <v>408</v>
      </c>
    </row>
    <row r="34550" spans="1:2" x14ac:dyDescent="0.25">
      <c r="A34550" s="2" t="s">
        <v>34629</v>
      </c>
      <c r="B34550" s="3" t="s">
        <v>408</v>
      </c>
    </row>
    <row r="34551" spans="1:2" x14ac:dyDescent="0.25">
      <c r="A34551" s="2" t="s">
        <v>34630</v>
      </c>
      <c r="B34551" s="3" t="s">
        <v>408</v>
      </c>
    </row>
    <row r="34552" spans="1:2" x14ac:dyDescent="0.25">
      <c r="A34552" s="2" t="s">
        <v>34631</v>
      </c>
      <c r="B34552" s="3" t="s">
        <v>408</v>
      </c>
    </row>
    <row r="34553" spans="1:2" x14ac:dyDescent="0.25">
      <c r="A34553" s="2" t="s">
        <v>34632</v>
      </c>
      <c r="B34553" s="3" t="s">
        <v>408</v>
      </c>
    </row>
    <row r="34554" spans="1:2" x14ac:dyDescent="0.25">
      <c r="A34554" s="2" t="s">
        <v>34633</v>
      </c>
      <c r="B34554" s="3" t="s">
        <v>408</v>
      </c>
    </row>
    <row r="34555" spans="1:2" x14ac:dyDescent="0.25">
      <c r="A34555" s="2" t="s">
        <v>34634</v>
      </c>
      <c r="B34555" s="3" t="s">
        <v>408</v>
      </c>
    </row>
    <row r="34556" spans="1:2" x14ac:dyDescent="0.25">
      <c r="A34556" s="2" t="s">
        <v>34635</v>
      </c>
      <c r="B34556" s="3" t="s">
        <v>408</v>
      </c>
    </row>
    <row r="34557" spans="1:2" x14ac:dyDescent="0.25">
      <c r="A34557" s="2" t="s">
        <v>34636</v>
      </c>
      <c r="B34557" s="3" t="s">
        <v>408</v>
      </c>
    </row>
    <row r="34558" spans="1:2" x14ac:dyDescent="0.25">
      <c r="A34558" s="2" t="s">
        <v>34637</v>
      </c>
      <c r="B34558" s="3" t="s">
        <v>408</v>
      </c>
    </row>
    <row r="34559" spans="1:2" x14ac:dyDescent="0.25">
      <c r="A34559" s="2" t="s">
        <v>34638</v>
      </c>
      <c r="B34559" s="3" t="s">
        <v>408</v>
      </c>
    </row>
    <row r="34560" spans="1:2" x14ac:dyDescent="0.25">
      <c r="A34560" s="2" t="s">
        <v>34639</v>
      </c>
      <c r="B34560" s="3" t="s">
        <v>408</v>
      </c>
    </row>
    <row r="34561" spans="1:2" x14ac:dyDescent="0.25">
      <c r="A34561" s="2" t="s">
        <v>34640</v>
      </c>
      <c r="B34561" s="3" t="s">
        <v>408</v>
      </c>
    </row>
    <row r="34562" spans="1:2" x14ac:dyDescent="0.25">
      <c r="A34562" s="2" t="s">
        <v>34641</v>
      </c>
      <c r="B34562" s="3" t="s">
        <v>408</v>
      </c>
    </row>
    <row r="34563" spans="1:2" x14ac:dyDescent="0.25">
      <c r="A34563" s="2" t="s">
        <v>34642</v>
      </c>
      <c r="B34563" s="3" t="s">
        <v>408</v>
      </c>
    </row>
    <row r="34564" spans="1:2" x14ac:dyDescent="0.25">
      <c r="A34564" s="2" t="s">
        <v>34643</v>
      </c>
      <c r="B34564" s="3" t="s">
        <v>408</v>
      </c>
    </row>
    <row r="34565" spans="1:2" x14ac:dyDescent="0.25">
      <c r="A34565" s="2" t="s">
        <v>34644</v>
      </c>
      <c r="B34565" s="3" t="s">
        <v>408</v>
      </c>
    </row>
    <row r="34566" spans="1:2" x14ac:dyDescent="0.25">
      <c r="A34566" s="2" t="s">
        <v>34645</v>
      </c>
      <c r="B34566" s="3" t="s">
        <v>408</v>
      </c>
    </row>
    <row r="34567" spans="1:2" x14ac:dyDescent="0.25">
      <c r="A34567" s="2" t="s">
        <v>34646</v>
      </c>
      <c r="B34567" s="3" t="s">
        <v>408</v>
      </c>
    </row>
    <row r="34568" spans="1:2" x14ac:dyDescent="0.25">
      <c r="A34568" s="2" t="s">
        <v>34647</v>
      </c>
      <c r="B34568" s="3" t="s">
        <v>408</v>
      </c>
    </row>
    <row r="34569" spans="1:2" x14ac:dyDescent="0.25">
      <c r="A34569" s="2" t="s">
        <v>34648</v>
      </c>
      <c r="B34569" s="3" t="s">
        <v>408</v>
      </c>
    </row>
    <row r="34570" spans="1:2" x14ac:dyDescent="0.25">
      <c r="A34570" s="2" t="s">
        <v>34649</v>
      </c>
      <c r="B34570" s="3" t="s">
        <v>408</v>
      </c>
    </row>
    <row r="34571" spans="1:2" x14ac:dyDescent="0.25">
      <c r="A34571" s="2" t="s">
        <v>34650</v>
      </c>
      <c r="B34571" s="3" t="s">
        <v>408</v>
      </c>
    </row>
    <row r="34572" spans="1:2" x14ac:dyDescent="0.25">
      <c r="A34572" s="2" t="s">
        <v>34651</v>
      </c>
      <c r="B34572" s="3" t="s">
        <v>408</v>
      </c>
    </row>
    <row r="34573" spans="1:2" x14ac:dyDescent="0.25">
      <c r="A34573" s="2" t="s">
        <v>34652</v>
      </c>
      <c r="B34573" s="3" t="s">
        <v>408</v>
      </c>
    </row>
    <row r="34574" spans="1:2" x14ac:dyDescent="0.25">
      <c r="A34574" s="2" t="s">
        <v>34653</v>
      </c>
      <c r="B34574" s="3" t="s">
        <v>408</v>
      </c>
    </row>
    <row r="34575" spans="1:2" x14ac:dyDescent="0.25">
      <c r="A34575" s="2" t="s">
        <v>34654</v>
      </c>
      <c r="B34575" s="3" t="s">
        <v>408</v>
      </c>
    </row>
    <row r="34576" spans="1:2" x14ac:dyDescent="0.25">
      <c r="A34576" s="2" t="s">
        <v>34655</v>
      </c>
      <c r="B34576" s="3" t="s">
        <v>408</v>
      </c>
    </row>
    <row r="34577" spans="1:2" x14ac:dyDescent="0.25">
      <c r="A34577" s="2" t="s">
        <v>34656</v>
      </c>
      <c r="B34577" s="3" t="s">
        <v>408</v>
      </c>
    </row>
    <row r="34578" spans="1:2" x14ac:dyDescent="0.25">
      <c r="A34578" s="2" t="s">
        <v>34657</v>
      </c>
      <c r="B34578" s="3" t="s">
        <v>408</v>
      </c>
    </row>
    <row r="34579" spans="1:2" x14ac:dyDescent="0.25">
      <c r="A34579" s="2" t="s">
        <v>34658</v>
      </c>
      <c r="B34579" s="3" t="s">
        <v>408</v>
      </c>
    </row>
    <row r="34580" spans="1:2" x14ac:dyDescent="0.25">
      <c r="A34580" s="2" t="s">
        <v>34659</v>
      </c>
      <c r="B34580" s="3" t="s">
        <v>408</v>
      </c>
    </row>
    <row r="34581" spans="1:2" x14ac:dyDescent="0.25">
      <c r="A34581" s="2" t="s">
        <v>34660</v>
      </c>
      <c r="B34581" s="3" t="s">
        <v>408</v>
      </c>
    </row>
    <row r="34582" spans="1:2" x14ac:dyDescent="0.25">
      <c r="A34582" s="2" t="s">
        <v>34661</v>
      </c>
      <c r="B34582" s="3" t="s">
        <v>408</v>
      </c>
    </row>
    <row r="34583" spans="1:2" x14ac:dyDescent="0.25">
      <c r="A34583" s="2" t="s">
        <v>34662</v>
      </c>
      <c r="B34583" s="3" t="s">
        <v>408</v>
      </c>
    </row>
    <row r="34584" spans="1:2" x14ac:dyDescent="0.25">
      <c r="A34584" s="2" t="s">
        <v>34663</v>
      </c>
      <c r="B34584" s="3" t="s">
        <v>408</v>
      </c>
    </row>
    <row r="34585" spans="1:2" x14ac:dyDescent="0.25">
      <c r="A34585" s="2" t="s">
        <v>34664</v>
      </c>
      <c r="B34585" s="3" t="s">
        <v>408</v>
      </c>
    </row>
    <row r="34586" spans="1:2" x14ac:dyDescent="0.25">
      <c r="A34586" s="2" t="s">
        <v>34665</v>
      </c>
      <c r="B34586" s="3" t="s">
        <v>408</v>
      </c>
    </row>
    <row r="34587" spans="1:2" x14ac:dyDescent="0.25">
      <c r="A34587" s="2" t="s">
        <v>34666</v>
      </c>
      <c r="B34587" s="3" t="s">
        <v>408</v>
      </c>
    </row>
    <row r="34588" spans="1:2" x14ac:dyDescent="0.25">
      <c r="A34588" s="2" t="s">
        <v>34667</v>
      </c>
      <c r="B34588" s="3" t="s">
        <v>408</v>
      </c>
    </row>
    <row r="34589" spans="1:2" x14ac:dyDescent="0.25">
      <c r="A34589" s="2" t="s">
        <v>34668</v>
      </c>
      <c r="B34589" s="3" t="s">
        <v>408</v>
      </c>
    </row>
    <row r="34590" spans="1:2" x14ac:dyDescent="0.25">
      <c r="A34590" s="2" t="s">
        <v>34669</v>
      </c>
      <c r="B34590" s="3" t="s">
        <v>408</v>
      </c>
    </row>
    <row r="34591" spans="1:2" x14ac:dyDescent="0.25">
      <c r="A34591" s="2" t="s">
        <v>34670</v>
      </c>
      <c r="B34591" s="3" t="s">
        <v>408</v>
      </c>
    </row>
    <row r="34592" spans="1:2" x14ac:dyDescent="0.25">
      <c r="A34592" s="2" t="s">
        <v>34671</v>
      </c>
      <c r="B34592" s="3" t="s">
        <v>408</v>
      </c>
    </row>
    <row r="34593" spans="1:2" x14ac:dyDescent="0.25">
      <c r="A34593" s="2" t="s">
        <v>34672</v>
      </c>
      <c r="B34593" s="3" t="s">
        <v>408</v>
      </c>
    </row>
    <row r="34594" spans="1:2" x14ac:dyDescent="0.25">
      <c r="A34594" s="2" t="s">
        <v>34673</v>
      </c>
      <c r="B34594" s="3" t="s">
        <v>408</v>
      </c>
    </row>
    <row r="34595" spans="1:2" x14ac:dyDescent="0.25">
      <c r="A34595" s="2" t="s">
        <v>34674</v>
      </c>
      <c r="B34595" s="3" t="s">
        <v>408</v>
      </c>
    </row>
    <row r="34596" spans="1:2" x14ac:dyDescent="0.25">
      <c r="A34596" s="2" t="s">
        <v>34675</v>
      </c>
      <c r="B34596" s="3" t="s">
        <v>408</v>
      </c>
    </row>
    <row r="34597" spans="1:2" x14ac:dyDescent="0.25">
      <c r="A34597" s="2" t="s">
        <v>34676</v>
      </c>
      <c r="B34597" s="3" t="s">
        <v>408</v>
      </c>
    </row>
    <row r="34598" spans="1:2" x14ac:dyDescent="0.25">
      <c r="A34598" s="2" t="s">
        <v>34677</v>
      </c>
      <c r="B34598" s="3" t="s">
        <v>408</v>
      </c>
    </row>
    <row r="34599" spans="1:2" x14ac:dyDescent="0.25">
      <c r="A34599" s="2" t="s">
        <v>34678</v>
      </c>
      <c r="B34599" s="3" t="s">
        <v>408</v>
      </c>
    </row>
    <row r="34600" spans="1:2" x14ac:dyDescent="0.25">
      <c r="A34600" s="2" t="s">
        <v>34679</v>
      </c>
      <c r="B34600" s="3" t="s">
        <v>408</v>
      </c>
    </row>
    <row r="34601" spans="1:2" x14ac:dyDescent="0.25">
      <c r="A34601" s="2" t="s">
        <v>34680</v>
      </c>
      <c r="B34601" s="3" t="s">
        <v>408</v>
      </c>
    </row>
    <row r="34602" spans="1:2" x14ac:dyDescent="0.25">
      <c r="A34602" s="2" t="s">
        <v>34681</v>
      </c>
      <c r="B34602" s="3" t="s">
        <v>408</v>
      </c>
    </row>
    <row r="34603" spans="1:2" x14ac:dyDescent="0.25">
      <c r="A34603" s="2" t="s">
        <v>34682</v>
      </c>
      <c r="B34603" s="3" t="s">
        <v>408</v>
      </c>
    </row>
    <row r="34604" spans="1:2" x14ac:dyDescent="0.25">
      <c r="A34604" s="2" t="s">
        <v>34683</v>
      </c>
      <c r="B34604" s="3" t="s">
        <v>408</v>
      </c>
    </row>
    <row r="34605" spans="1:2" x14ac:dyDescent="0.25">
      <c r="A34605" s="2" t="s">
        <v>34684</v>
      </c>
      <c r="B34605" s="3" t="s">
        <v>408</v>
      </c>
    </row>
    <row r="34606" spans="1:2" x14ac:dyDescent="0.25">
      <c r="A34606" s="2" t="s">
        <v>34685</v>
      </c>
      <c r="B34606" s="3" t="s">
        <v>408</v>
      </c>
    </row>
    <row r="34607" spans="1:2" x14ac:dyDescent="0.25">
      <c r="A34607" s="2" t="s">
        <v>34686</v>
      </c>
      <c r="B34607" s="3" t="s">
        <v>408</v>
      </c>
    </row>
    <row r="34608" spans="1:2" x14ac:dyDescent="0.25">
      <c r="A34608" s="2" t="s">
        <v>34687</v>
      </c>
      <c r="B34608" s="3" t="s">
        <v>408</v>
      </c>
    </row>
    <row r="34609" spans="1:2" x14ac:dyDescent="0.25">
      <c r="A34609" s="2" t="s">
        <v>34688</v>
      </c>
      <c r="B34609" s="3" t="s">
        <v>408</v>
      </c>
    </row>
    <row r="34610" spans="1:2" x14ac:dyDescent="0.25">
      <c r="A34610" s="2" t="s">
        <v>34689</v>
      </c>
      <c r="B34610" s="3" t="s">
        <v>408</v>
      </c>
    </row>
    <row r="34611" spans="1:2" x14ac:dyDescent="0.25">
      <c r="A34611" s="2" t="s">
        <v>34690</v>
      </c>
      <c r="B34611" s="3" t="s">
        <v>408</v>
      </c>
    </row>
    <row r="34612" spans="1:2" x14ac:dyDescent="0.25">
      <c r="A34612" s="2" t="s">
        <v>34691</v>
      </c>
      <c r="B34612" s="3" t="s">
        <v>408</v>
      </c>
    </row>
    <row r="34613" spans="1:2" x14ac:dyDescent="0.25">
      <c r="A34613" s="2" t="s">
        <v>34692</v>
      </c>
      <c r="B34613" s="3" t="s">
        <v>408</v>
      </c>
    </row>
    <row r="34614" spans="1:2" x14ac:dyDescent="0.25">
      <c r="A34614" s="2" t="s">
        <v>34693</v>
      </c>
      <c r="B34614" s="3" t="s">
        <v>408</v>
      </c>
    </row>
    <row r="34615" spans="1:2" x14ac:dyDescent="0.25">
      <c r="A34615" s="2" t="s">
        <v>34694</v>
      </c>
      <c r="B34615" s="3" t="s">
        <v>408</v>
      </c>
    </row>
    <row r="34616" spans="1:2" x14ac:dyDescent="0.25">
      <c r="A34616" s="2" t="s">
        <v>34695</v>
      </c>
      <c r="B34616" s="3" t="s">
        <v>408</v>
      </c>
    </row>
    <row r="34617" spans="1:2" x14ac:dyDescent="0.25">
      <c r="A34617" s="2" t="s">
        <v>34696</v>
      </c>
      <c r="B34617" s="3" t="s">
        <v>408</v>
      </c>
    </row>
    <row r="34618" spans="1:2" x14ac:dyDescent="0.25">
      <c r="A34618" s="2" t="s">
        <v>34697</v>
      </c>
      <c r="B34618" s="3" t="s">
        <v>408</v>
      </c>
    </row>
    <row r="34619" spans="1:2" x14ac:dyDescent="0.25">
      <c r="A34619" s="2" t="s">
        <v>34698</v>
      </c>
      <c r="B34619" s="3" t="s">
        <v>408</v>
      </c>
    </row>
    <row r="34620" spans="1:2" x14ac:dyDescent="0.25">
      <c r="A34620" s="2" t="s">
        <v>34699</v>
      </c>
      <c r="B34620" s="3" t="s">
        <v>408</v>
      </c>
    </row>
    <row r="34621" spans="1:2" x14ac:dyDescent="0.25">
      <c r="A34621" s="2" t="s">
        <v>34700</v>
      </c>
      <c r="B34621" s="3" t="s">
        <v>408</v>
      </c>
    </row>
    <row r="34622" spans="1:2" x14ac:dyDescent="0.25">
      <c r="A34622" s="2" t="s">
        <v>34701</v>
      </c>
      <c r="B34622" s="3" t="s">
        <v>408</v>
      </c>
    </row>
    <row r="34623" spans="1:2" x14ac:dyDescent="0.25">
      <c r="A34623" s="2" t="s">
        <v>34702</v>
      </c>
      <c r="B34623" s="3" t="s">
        <v>408</v>
      </c>
    </row>
    <row r="34624" spans="1:2" x14ac:dyDescent="0.25">
      <c r="A34624" s="2" t="s">
        <v>34703</v>
      </c>
      <c r="B34624" s="3" t="s">
        <v>408</v>
      </c>
    </row>
    <row r="34625" spans="1:2" x14ac:dyDescent="0.25">
      <c r="A34625" s="2" t="s">
        <v>34704</v>
      </c>
      <c r="B34625" s="3" t="s">
        <v>408</v>
      </c>
    </row>
    <row r="34626" spans="1:2" x14ac:dyDescent="0.25">
      <c r="A34626" s="2" t="s">
        <v>34705</v>
      </c>
      <c r="B34626" s="3" t="s">
        <v>408</v>
      </c>
    </row>
    <row r="34627" spans="1:2" x14ac:dyDescent="0.25">
      <c r="A34627" s="2" t="s">
        <v>34706</v>
      </c>
      <c r="B34627" s="3" t="s">
        <v>408</v>
      </c>
    </row>
    <row r="34628" spans="1:2" x14ac:dyDescent="0.25">
      <c r="A34628" s="2" t="s">
        <v>34707</v>
      </c>
      <c r="B34628" s="3" t="s">
        <v>408</v>
      </c>
    </row>
    <row r="34629" spans="1:2" x14ac:dyDescent="0.25">
      <c r="A34629" s="2" t="s">
        <v>34708</v>
      </c>
      <c r="B34629" s="3" t="s">
        <v>408</v>
      </c>
    </row>
    <row r="34630" spans="1:2" x14ac:dyDescent="0.25">
      <c r="A34630" s="2" t="s">
        <v>34709</v>
      </c>
      <c r="B34630" s="3" t="s">
        <v>408</v>
      </c>
    </row>
    <row r="34631" spans="1:2" x14ac:dyDescent="0.25">
      <c r="A34631" s="2" t="s">
        <v>34710</v>
      </c>
      <c r="B34631" s="3" t="s">
        <v>408</v>
      </c>
    </row>
    <row r="34632" spans="1:2" x14ac:dyDescent="0.25">
      <c r="A34632" s="2" t="s">
        <v>34711</v>
      </c>
      <c r="B34632" s="3" t="s">
        <v>408</v>
      </c>
    </row>
    <row r="34633" spans="1:2" x14ac:dyDescent="0.25">
      <c r="A34633" s="2" t="s">
        <v>34712</v>
      </c>
      <c r="B34633" s="3" t="s">
        <v>408</v>
      </c>
    </row>
    <row r="34634" spans="1:2" x14ac:dyDescent="0.25">
      <c r="A34634" s="2" t="s">
        <v>34713</v>
      </c>
      <c r="B34634" s="3" t="s">
        <v>408</v>
      </c>
    </row>
    <row r="34635" spans="1:2" x14ac:dyDescent="0.25">
      <c r="A34635" s="2" t="s">
        <v>34714</v>
      </c>
      <c r="B34635" s="3" t="s">
        <v>408</v>
      </c>
    </row>
    <row r="34636" spans="1:2" x14ac:dyDescent="0.25">
      <c r="A34636" s="2" t="s">
        <v>34715</v>
      </c>
      <c r="B34636" s="3" t="s">
        <v>408</v>
      </c>
    </row>
    <row r="34637" spans="1:2" x14ac:dyDescent="0.25">
      <c r="A34637" s="2" t="s">
        <v>34716</v>
      </c>
      <c r="B34637" s="3" t="s">
        <v>408</v>
      </c>
    </row>
    <row r="34638" spans="1:2" x14ac:dyDescent="0.25">
      <c r="A34638" s="2" t="s">
        <v>34717</v>
      </c>
      <c r="B34638" s="3" t="s">
        <v>408</v>
      </c>
    </row>
    <row r="34639" spans="1:2" x14ac:dyDescent="0.25">
      <c r="A34639" s="2" t="s">
        <v>34718</v>
      </c>
      <c r="B34639" s="3" t="s">
        <v>408</v>
      </c>
    </row>
    <row r="34640" spans="1:2" x14ac:dyDescent="0.25">
      <c r="A34640" s="2" t="s">
        <v>34719</v>
      </c>
      <c r="B34640" s="3" t="s">
        <v>408</v>
      </c>
    </row>
    <row r="34641" spans="1:2" x14ac:dyDescent="0.25">
      <c r="A34641" s="2" t="s">
        <v>34720</v>
      </c>
      <c r="B34641" s="3" t="s">
        <v>18899</v>
      </c>
    </row>
    <row r="34642" spans="1:2" x14ac:dyDescent="0.25">
      <c r="A34642" s="2" t="s">
        <v>34721</v>
      </c>
      <c r="B34642" s="3" t="s">
        <v>18899</v>
      </c>
    </row>
    <row r="34643" spans="1:2" x14ac:dyDescent="0.25">
      <c r="A34643" s="2" t="s">
        <v>34722</v>
      </c>
      <c r="B34643" s="3" t="s">
        <v>18899</v>
      </c>
    </row>
    <row r="34644" spans="1:2" x14ac:dyDescent="0.25">
      <c r="A34644" s="2" t="s">
        <v>34723</v>
      </c>
      <c r="B34644" s="3" t="s">
        <v>18899</v>
      </c>
    </row>
    <row r="34645" spans="1:2" x14ac:dyDescent="0.25">
      <c r="A34645" s="2" t="s">
        <v>34724</v>
      </c>
      <c r="B34645" s="3" t="s">
        <v>18899</v>
      </c>
    </row>
    <row r="34646" spans="1:2" x14ac:dyDescent="0.25">
      <c r="A34646" s="2" t="s">
        <v>34725</v>
      </c>
      <c r="B34646" s="3" t="s">
        <v>18899</v>
      </c>
    </row>
    <row r="34647" spans="1:2" x14ac:dyDescent="0.25">
      <c r="A34647" s="2" t="s">
        <v>34726</v>
      </c>
      <c r="B34647" s="3" t="s">
        <v>18899</v>
      </c>
    </row>
    <row r="34648" spans="1:2" x14ac:dyDescent="0.25">
      <c r="A34648" s="2" t="s">
        <v>34727</v>
      </c>
      <c r="B34648" s="3" t="s">
        <v>18899</v>
      </c>
    </row>
    <row r="34649" spans="1:2" x14ac:dyDescent="0.25">
      <c r="A34649" s="2" t="s">
        <v>34728</v>
      </c>
      <c r="B34649" s="3" t="s">
        <v>18899</v>
      </c>
    </row>
    <row r="34650" spans="1:2" x14ac:dyDescent="0.25">
      <c r="A34650" s="2" t="s">
        <v>34729</v>
      </c>
      <c r="B34650" s="3" t="s">
        <v>18899</v>
      </c>
    </row>
    <row r="34651" spans="1:2" x14ac:dyDescent="0.25">
      <c r="A34651" s="2" t="s">
        <v>34730</v>
      </c>
      <c r="B34651" s="3" t="s">
        <v>18899</v>
      </c>
    </row>
    <row r="34652" spans="1:2" x14ac:dyDescent="0.25">
      <c r="A34652" s="2" t="s">
        <v>34731</v>
      </c>
      <c r="B34652" s="3" t="s">
        <v>18899</v>
      </c>
    </row>
    <row r="34653" spans="1:2" x14ac:dyDescent="0.25">
      <c r="A34653" s="2" t="s">
        <v>34732</v>
      </c>
      <c r="B34653" s="3" t="s">
        <v>18899</v>
      </c>
    </row>
    <row r="34654" spans="1:2" x14ac:dyDescent="0.25">
      <c r="A34654" s="2" t="s">
        <v>34733</v>
      </c>
      <c r="B34654" s="3" t="s">
        <v>18899</v>
      </c>
    </row>
    <row r="34655" spans="1:2" x14ac:dyDescent="0.25">
      <c r="A34655" s="2" t="s">
        <v>34734</v>
      </c>
      <c r="B34655" s="3" t="s">
        <v>18899</v>
      </c>
    </row>
    <row r="34656" spans="1:2" x14ac:dyDescent="0.25">
      <c r="A34656" s="2" t="s">
        <v>34735</v>
      </c>
      <c r="B34656" s="3" t="s">
        <v>18899</v>
      </c>
    </row>
    <row r="34657" spans="1:2" x14ac:dyDescent="0.25">
      <c r="A34657" s="2" t="s">
        <v>34736</v>
      </c>
      <c r="B34657" s="3" t="s">
        <v>18899</v>
      </c>
    </row>
    <row r="34658" spans="1:2" x14ac:dyDescent="0.25">
      <c r="A34658" s="2" t="s">
        <v>34737</v>
      </c>
      <c r="B34658" s="3" t="s">
        <v>18899</v>
      </c>
    </row>
    <row r="34659" spans="1:2" x14ac:dyDescent="0.25">
      <c r="A34659" s="2" t="s">
        <v>34738</v>
      </c>
      <c r="B34659" s="3" t="s">
        <v>18899</v>
      </c>
    </row>
    <row r="34660" spans="1:2" x14ac:dyDescent="0.25">
      <c r="A34660" s="2" t="s">
        <v>34739</v>
      </c>
      <c r="B34660" s="3" t="s">
        <v>18899</v>
      </c>
    </row>
    <row r="34661" spans="1:2" x14ac:dyDescent="0.25">
      <c r="A34661" s="2" t="s">
        <v>34740</v>
      </c>
      <c r="B34661" s="3" t="s">
        <v>18899</v>
      </c>
    </row>
    <row r="34662" spans="1:2" x14ac:dyDescent="0.25">
      <c r="A34662" s="2" t="s">
        <v>34741</v>
      </c>
      <c r="B34662" s="3" t="s">
        <v>18899</v>
      </c>
    </row>
    <row r="34663" spans="1:2" x14ac:dyDescent="0.25">
      <c r="A34663" s="2" t="s">
        <v>34742</v>
      </c>
      <c r="B34663" s="3" t="s">
        <v>18899</v>
      </c>
    </row>
    <row r="34664" spans="1:2" x14ac:dyDescent="0.25">
      <c r="A34664" s="2" t="s">
        <v>34743</v>
      </c>
      <c r="B34664" s="3" t="s">
        <v>18899</v>
      </c>
    </row>
    <row r="34665" spans="1:2" x14ac:dyDescent="0.25">
      <c r="A34665" s="2" t="s">
        <v>34744</v>
      </c>
      <c r="B34665" s="3" t="s">
        <v>18899</v>
      </c>
    </row>
    <row r="34666" spans="1:2" x14ac:dyDescent="0.25">
      <c r="A34666" s="2" t="s">
        <v>34745</v>
      </c>
      <c r="B34666" s="3" t="s">
        <v>18899</v>
      </c>
    </row>
    <row r="34667" spans="1:2" x14ac:dyDescent="0.25">
      <c r="A34667" s="2" t="s">
        <v>34746</v>
      </c>
      <c r="B34667" s="3" t="s">
        <v>18899</v>
      </c>
    </row>
    <row r="34668" spans="1:2" x14ac:dyDescent="0.25">
      <c r="A34668" s="2" t="s">
        <v>34747</v>
      </c>
      <c r="B34668" s="3" t="s">
        <v>18899</v>
      </c>
    </row>
    <row r="34669" spans="1:2" x14ac:dyDescent="0.25">
      <c r="A34669" s="2" t="s">
        <v>34748</v>
      </c>
      <c r="B34669" s="3" t="s">
        <v>18899</v>
      </c>
    </row>
    <row r="34670" spans="1:2" x14ac:dyDescent="0.25">
      <c r="A34670" s="2" t="s">
        <v>34749</v>
      </c>
      <c r="B34670" s="3" t="s">
        <v>18899</v>
      </c>
    </row>
    <row r="34671" spans="1:2" x14ac:dyDescent="0.25">
      <c r="A34671" s="2" t="s">
        <v>34750</v>
      </c>
      <c r="B34671" s="3" t="s">
        <v>18899</v>
      </c>
    </row>
    <row r="34672" spans="1:2" x14ac:dyDescent="0.25">
      <c r="A34672" s="2" t="s">
        <v>34751</v>
      </c>
      <c r="B34672" s="3" t="s">
        <v>18899</v>
      </c>
    </row>
    <row r="34673" spans="1:2" x14ac:dyDescent="0.25">
      <c r="A34673" s="2" t="s">
        <v>34752</v>
      </c>
      <c r="B34673" s="3" t="s">
        <v>18899</v>
      </c>
    </row>
    <row r="34674" spans="1:2" x14ac:dyDescent="0.25">
      <c r="A34674" s="2" t="s">
        <v>34753</v>
      </c>
      <c r="B34674" s="3" t="s">
        <v>18899</v>
      </c>
    </row>
    <row r="34675" spans="1:2" x14ac:dyDescent="0.25">
      <c r="A34675" s="2" t="s">
        <v>34754</v>
      </c>
      <c r="B34675" s="3" t="s">
        <v>18899</v>
      </c>
    </row>
    <row r="34676" spans="1:2" x14ac:dyDescent="0.25">
      <c r="A34676" s="2" t="s">
        <v>34755</v>
      </c>
      <c r="B34676" s="3" t="s">
        <v>18899</v>
      </c>
    </row>
    <row r="34677" spans="1:2" x14ac:dyDescent="0.25">
      <c r="A34677" s="2" t="s">
        <v>34756</v>
      </c>
      <c r="B34677" s="3" t="s">
        <v>18899</v>
      </c>
    </row>
    <row r="34678" spans="1:2" x14ac:dyDescent="0.25">
      <c r="A34678" s="2" t="s">
        <v>34757</v>
      </c>
      <c r="B34678" s="3" t="s">
        <v>18899</v>
      </c>
    </row>
    <row r="34679" spans="1:2" x14ac:dyDescent="0.25">
      <c r="A34679" s="2" t="s">
        <v>34758</v>
      </c>
      <c r="B34679" s="3" t="s">
        <v>18899</v>
      </c>
    </row>
    <row r="34680" spans="1:2" x14ac:dyDescent="0.25">
      <c r="A34680" s="2" t="s">
        <v>34759</v>
      </c>
      <c r="B34680" s="3" t="s">
        <v>18899</v>
      </c>
    </row>
    <row r="34681" spans="1:2" x14ac:dyDescent="0.25">
      <c r="A34681" s="2" t="s">
        <v>34760</v>
      </c>
      <c r="B34681" s="3" t="s">
        <v>18899</v>
      </c>
    </row>
    <row r="34682" spans="1:2" x14ac:dyDescent="0.25">
      <c r="A34682" s="2" t="s">
        <v>34761</v>
      </c>
      <c r="B34682" s="3" t="s">
        <v>18899</v>
      </c>
    </row>
    <row r="34683" spans="1:2" x14ac:dyDescent="0.25">
      <c r="A34683" s="2" t="s">
        <v>34762</v>
      </c>
      <c r="B34683" s="3" t="s">
        <v>18899</v>
      </c>
    </row>
    <row r="34684" spans="1:2" x14ac:dyDescent="0.25">
      <c r="A34684" s="2" t="s">
        <v>34763</v>
      </c>
      <c r="B34684" s="3" t="s">
        <v>18899</v>
      </c>
    </row>
    <row r="34685" spans="1:2" x14ac:dyDescent="0.25">
      <c r="A34685" s="2" t="s">
        <v>34764</v>
      </c>
      <c r="B34685" s="3" t="s">
        <v>18899</v>
      </c>
    </row>
    <row r="34686" spans="1:2" x14ac:dyDescent="0.25">
      <c r="A34686" s="2" t="s">
        <v>34765</v>
      </c>
      <c r="B34686" s="3" t="s">
        <v>18899</v>
      </c>
    </row>
    <row r="34687" spans="1:2" x14ac:dyDescent="0.25">
      <c r="A34687" s="2" t="s">
        <v>34766</v>
      </c>
      <c r="B34687" s="3" t="s">
        <v>18899</v>
      </c>
    </row>
    <row r="34688" spans="1:2" x14ac:dyDescent="0.25">
      <c r="A34688" s="2" t="s">
        <v>34767</v>
      </c>
      <c r="B34688" s="3" t="s">
        <v>18899</v>
      </c>
    </row>
    <row r="34689" spans="1:2" x14ac:dyDescent="0.25">
      <c r="A34689" s="2" t="s">
        <v>34768</v>
      </c>
      <c r="B34689" s="3" t="s">
        <v>18899</v>
      </c>
    </row>
    <row r="34690" spans="1:2" x14ac:dyDescent="0.25">
      <c r="A34690" s="2" t="s">
        <v>34769</v>
      </c>
      <c r="B34690" s="3" t="s">
        <v>18899</v>
      </c>
    </row>
    <row r="34691" spans="1:2" x14ac:dyDescent="0.25">
      <c r="A34691" s="2" t="s">
        <v>34770</v>
      </c>
      <c r="B34691" s="3" t="s">
        <v>18899</v>
      </c>
    </row>
    <row r="34692" spans="1:2" x14ac:dyDescent="0.25">
      <c r="A34692" s="2" t="s">
        <v>34771</v>
      </c>
      <c r="B34692" s="3" t="s">
        <v>18899</v>
      </c>
    </row>
    <row r="34693" spans="1:2" x14ac:dyDescent="0.25">
      <c r="A34693" s="2" t="s">
        <v>34772</v>
      </c>
      <c r="B34693" s="3" t="s">
        <v>18899</v>
      </c>
    </row>
    <row r="34694" spans="1:2" x14ac:dyDescent="0.25">
      <c r="A34694" s="2" t="s">
        <v>34773</v>
      </c>
      <c r="B34694" s="3" t="s">
        <v>18899</v>
      </c>
    </row>
    <row r="34695" spans="1:2" x14ac:dyDescent="0.25">
      <c r="A34695" s="2" t="s">
        <v>34774</v>
      </c>
      <c r="B34695" s="3" t="s">
        <v>18899</v>
      </c>
    </row>
    <row r="34696" spans="1:2" x14ac:dyDescent="0.25">
      <c r="A34696" s="2" t="s">
        <v>34775</v>
      </c>
      <c r="B34696" s="3" t="s">
        <v>18899</v>
      </c>
    </row>
    <row r="34697" spans="1:2" x14ac:dyDescent="0.25">
      <c r="A34697" s="2" t="s">
        <v>34776</v>
      </c>
      <c r="B34697" s="3" t="s">
        <v>1062</v>
      </c>
    </row>
    <row r="34698" spans="1:2" x14ac:dyDescent="0.25">
      <c r="A34698" s="2" t="s">
        <v>34777</v>
      </c>
      <c r="B34698" s="3" t="s">
        <v>1062</v>
      </c>
    </row>
    <row r="34699" spans="1:2" x14ac:dyDescent="0.25">
      <c r="A34699" s="2" t="s">
        <v>34778</v>
      </c>
      <c r="B34699" s="3" t="s">
        <v>1062</v>
      </c>
    </row>
    <row r="34700" spans="1:2" x14ac:dyDescent="0.25">
      <c r="A34700" s="2" t="s">
        <v>34779</v>
      </c>
      <c r="B34700" s="3" t="s">
        <v>1062</v>
      </c>
    </row>
    <row r="34701" spans="1:2" x14ac:dyDescent="0.25">
      <c r="A34701" s="2" t="s">
        <v>34780</v>
      </c>
      <c r="B34701" s="3" t="s">
        <v>1062</v>
      </c>
    </row>
    <row r="34702" spans="1:2" x14ac:dyDescent="0.25">
      <c r="A34702" s="2" t="s">
        <v>34781</v>
      </c>
      <c r="B34702" s="3" t="s">
        <v>1062</v>
      </c>
    </row>
    <row r="34703" spans="1:2" x14ac:dyDescent="0.25">
      <c r="A34703" s="2" t="s">
        <v>34782</v>
      </c>
      <c r="B34703" s="3" t="s">
        <v>1062</v>
      </c>
    </row>
    <row r="34704" spans="1:2" x14ac:dyDescent="0.25">
      <c r="A34704" s="2" t="s">
        <v>34783</v>
      </c>
      <c r="B34704" s="3" t="s">
        <v>1062</v>
      </c>
    </row>
    <row r="34705" spans="1:2" x14ac:dyDescent="0.25">
      <c r="A34705" s="2" t="s">
        <v>34784</v>
      </c>
      <c r="B34705" s="3" t="s">
        <v>1062</v>
      </c>
    </row>
    <row r="34706" spans="1:2" x14ac:dyDescent="0.25">
      <c r="A34706" s="2" t="s">
        <v>34785</v>
      </c>
      <c r="B34706" s="3" t="s">
        <v>1062</v>
      </c>
    </row>
    <row r="34707" spans="1:2" x14ac:dyDescent="0.25">
      <c r="A34707" s="2" t="s">
        <v>34786</v>
      </c>
      <c r="B34707" s="3" t="s">
        <v>1062</v>
      </c>
    </row>
    <row r="34708" spans="1:2" x14ac:dyDescent="0.25">
      <c r="A34708" s="2" t="s">
        <v>34787</v>
      </c>
      <c r="B34708" s="3" t="s">
        <v>1062</v>
      </c>
    </row>
    <row r="34709" spans="1:2" x14ac:dyDescent="0.25">
      <c r="A34709" s="2" t="s">
        <v>34788</v>
      </c>
      <c r="B34709" s="3" t="s">
        <v>1062</v>
      </c>
    </row>
    <row r="34710" spans="1:2" x14ac:dyDescent="0.25">
      <c r="A34710" s="2" t="s">
        <v>34789</v>
      </c>
      <c r="B34710" s="3" t="s">
        <v>1062</v>
      </c>
    </row>
    <row r="34711" spans="1:2" x14ac:dyDescent="0.25">
      <c r="A34711" s="2" t="s">
        <v>34790</v>
      </c>
      <c r="B34711" s="3" t="s">
        <v>1062</v>
      </c>
    </row>
    <row r="34712" spans="1:2" x14ac:dyDescent="0.25">
      <c r="A34712" s="2" t="s">
        <v>34791</v>
      </c>
      <c r="B34712" s="3" t="s">
        <v>1062</v>
      </c>
    </row>
    <row r="34713" spans="1:2" x14ac:dyDescent="0.25">
      <c r="A34713" s="2" t="s">
        <v>34792</v>
      </c>
      <c r="B34713" s="3" t="s">
        <v>1062</v>
      </c>
    </row>
    <row r="34714" spans="1:2" x14ac:dyDescent="0.25">
      <c r="A34714" s="2" t="s">
        <v>34793</v>
      </c>
      <c r="B34714" s="3" t="s">
        <v>1062</v>
      </c>
    </row>
    <row r="34715" spans="1:2" x14ac:dyDescent="0.25">
      <c r="A34715" s="2" t="s">
        <v>34794</v>
      </c>
      <c r="B34715" s="3" t="s">
        <v>1062</v>
      </c>
    </row>
    <row r="34716" spans="1:2" x14ac:dyDescent="0.25">
      <c r="A34716" s="2" t="s">
        <v>34795</v>
      </c>
      <c r="B34716" s="3" t="s">
        <v>1062</v>
      </c>
    </row>
    <row r="34717" spans="1:2" x14ac:dyDescent="0.25">
      <c r="A34717" s="2" t="s">
        <v>34796</v>
      </c>
      <c r="B34717" s="3" t="s">
        <v>1062</v>
      </c>
    </row>
    <row r="34718" spans="1:2" x14ac:dyDescent="0.25">
      <c r="A34718" s="2" t="s">
        <v>34797</v>
      </c>
      <c r="B34718" s="3" t="s">
        <v>1062</v>
      </c>
    </row>
    <row r="34719" spans="1:2" x14ac:dyDescent="0.25">
      <c r="A34719" s="2" t="s">
        <v>34798</v>
      </c>
      <c r="B34719" s="3" t="s">
        <v>1062</v>
      </c>
    </row>
    <row r="34720" spans="1:2" x14ac:dyDescent="0.25">
      <c r="A34720" s="2" t="s">
        <v>34799</v>
      </c>
      <c r="B34720" s="3" t="s">
        <v>1062</v>
      </c>
    </row>
    <row r="34721" spans="1:2" x14ac:dyDescent="0.25">
      <c r="A34721" s="2" t="s">
        <v>34800</v>
      </c>
      <c r="B34721" s="3" t="s">
        <v>1062</v>
      </c>
    </row>
    <row r="34722" spans="1:2" x14ac:dyDescent="0.25">
      <c r="A34722" s="2" t="s">
        <v>34801</v>
      </c>
      <c r="B34722" s="3" t="s">
        <v>1062</v>
      </c>
    </row>
    <row r="34723" spans="1:2" x14ac:dyDescent="0.25">
      <c r="A34723" s="2" t="s">
        <v>34802</v>
      </c>
      <c r="B34723" s="3" t="s">
        <v>1062</v>
      </c>
    </row>
    <row r="34724" spans="1:2" x14ac:dyDescent="0.25">
      <c r="A34724" s="2" t="s">
        <v>34803</v>
      </c>
      <c r="B34724" s="3" t="s">
        <v>1062</v>
      </c>
    </row>
    <row r="34725" spans="1:2" x14ac:dyDescent="0.25">
      <c r="A34725" s="2" t="s">
        <v>34804</v>
      </c>
      <c r="B34725" s="3" t="s">
        <v>1062</v>
      </c>
    </row>
    <row r="34726" spans="1:2" x14ac:dyDescent="0.25">
      <c r="A34726" s="2" t="s">
        <v>34805</v>
      </c>
      <c r="B34726" s="3" t="s">
        <v>1062</v>
      </c>
    </row>
    <row r="34727" spans="1:2" x14ac:dyDescent="0.25">
      <c r="A34727" s="2" t="s">
        <v>34806</v>
      </c>
      <c r="B34727" s="3" t="s">
        <v>1062</v>
      </c>
    </row>
    <row r="34728" spans="1:2" x14ac:dyDescent="0.25">
      <c r="A34728" s="2" t="s">
        <v>34807</v>
      </c>
      <c r="B34728" s="3" t="s">
        <v>1062</v>
      </c>
    </row>
    <row r="34729" spans="1:2" x14ac:dyDescent="0.25">
      <c r="A34729" s="2" t="s">
        <v>34808</v>
      </c>
      <c r="B34729" s="3" t="s">
        <v>1062</v>
      </c>
    </row>
    <row r="34730" spans="1:2" x14ac:dyDescent="0.25">
      <c r="A34730" s="2" t="s">
        <v>34809</v>
      </c>
      <c r="B34730" s="3" t="s">
        <v>1062</v>
      </c>
    </row>
    <row r="34731" spans="1:2" x14ac:dyDescent="0.25">
      <c r="A34731" s="2" t="s">
        <v>34810</v>
      </c>
      <c r="B34731" s="3" t="s">
        <v>1062</v>
      </c>
    </row>
    <row r="34732" spans="1:2" x14ac:dyDescent="0.25">
      <c r="A34732" s="2" t="s">
        <v>34811</v>
      </c>
      <c r="B34732" s="3" t="s">
        <v>1062</v>
      </c>
    </row>
    <row r="34733" spans="1:2" x14ac:dyDescent="0.25">
      <c r="A34733" s="2" t="s">
        <v>34812</v>
      </c>
      <c r="B34733" s="3" t="s">
        <v>1062</v>
      </c>
    </row>
    <row r="34734" spans="1:2" x14ac:dyDescent="0.25">
      <c r="A34734" s="2" t="s">
        <v>34813</v>
      </c>
      <c r="B34734" s="3" t="s">
        <v>1062</v>
      </c>
    </row>
    <row r="34735" spans="1:2" x14ac:dyDescent="0.25">
      <c r="A34735" s="2" t="s">
        <v>34814</v>
      </c>
      <c r="B34735" s="3" t="s">
        <v>1062</v>
      </c>
    </row>
    <row r="34736" spans="1:2" x14ac:dyDescent="0.25">
      <c r="A34736" s="2" t="s">
        <v>34815</v>
      </c>
      <c r="B34736" s="3" t="s">
        <v>1062</v>
      </c>
    </row>
    <row r="34737" spans="1:2" x14ac:dyDescent="0.25">
      <c r="A34737" s="2" t="s">
        <v>34816</v>
      </c>
      <c r="B34737" s="3" t="s">
        <v>1062</v>
      </c>
    </row>
    <row r="34738" spans="1:2" x14ac:dyDescent="0.25">
      <c r="A34738" s="2" t="s">
        <v>34817</v>
      </c>
      <c r="B34738" s="3" t="s">
        <v>1062</v>
      </c>
    </row>
    <row r="34739" spans="1:2" x14ac:dyDescent="0.25">
      <c r="A34739" s="2" t="s">
        <v>34818</v>
      </c>
      <c r="B34739" s="3" t="s">
        <v>1062</v>
      </c>
    </row>
    <row r="34740" spans="1:2" x14ac:dyDescent="0.25">
      <c r="A34740" s="2" t="s">
        <v>34819</v>
      </c>
      <c r="B34740" s="3" t="s">
        <v>1062</v>
      </c>
    </row>
    <row r="34741" spans="1:2" x14ac:dyDescent="0.25">
      <c r="A34741" s="2" t="s">
        <v>34820</v>
      </c>
      <c r="B34741" s="3" t="s">
        <v>1062</v>
      </c>
    </row>
    <row r="34742" spans="1:2" x14ac:dyDescent="0.25">
      <c r="A34742" s="2" t="s">
        <v>34821</v>
      </c>
      <c r="B34742" s="3" t="s">
        <v>1062</v>
      </c>
    </row>
    <row r="34743" spans="1:2" x14ac:dyDescent="0.25">
      <c r="A34743" s="2" t="s">
        <v>34822</v>
      </c>
      <c r="B34743" s="3" t="s">
        <v>1062</v>
      </c>
    </row>
    <row r="34744" spans="1:2" x14ac:dyDescent="0.25">
      <c r="A34744" s="2" t="s">
        <v>34823</v>
      </c>
      <c r="B34744" s="3" t="s">
        <v>1062</v>
      </c>
    </row>
    <row r="34745" spans="1:2" x14ac:dyDescent="0.25">
      <c r="A34745" s="2" t="s">
        <v>34824</v>
      </c>
      <c r="B34745" s="3" t="s">
        <v>1062</v>
      </c>
    </row>
    <row r="34746" spans="1:2" x14ac:dyDescent="0.25">
      <c r="A34746" s="2" t="s">
        <v>34825</v>
      </c>
      <c r="B34746" s="3" t="s">
        <v>1062</v>
      </c>
    </row>
    <row r="34747" spans="1:2" x14ac:dyDescent="0.25">
      <c r="A34747" s="2" t="s">
        <v>34826</v>
      </c>
      <c r="B34747" s="3" t="s">
        <v>1062</v>
      </c>
    </row>
    <row r="34748" spans="1:2" x14ac:dyDescent="0.25">
      <c r="A34748" s="2" t="s">
        <v>34827</v>
      </c>
      <c r="B34748" s="3" t="s">
        <v>1062</v>
      </c>
    </row>
    <row r="34749" spans="1:2" x14ac:dyDescent="0.25">
      <c r="A34749" s="2" t="s">
        <v>34828</v>
      </c>
      <c r="B34749" s="3" t="s">
        <v>1062</v>
      </c>
    </row>
    <row r="34750" spans="1:2" x14ac:dyDescent="0.25">
      <c r="A34750" s="2" t="s">
        <v>34829</v>
      </c>
      <c r="B34750" s="3" t="s">
        <v>1062</v>
      </c>
    </row>
    <row r="34751" spans="1:2" x14ac:dyDescent="0.25">
      <c r="A34751" s="2" t="s">
        <v>34830</v>
      </c>
      <c r="B34751" s="3" t="s">
        <v>1062</v>
      </c>
    </row>
    <row r="34752" spans="1:2" x14ac:dyDescent="0.25">
      <c r="A34752" s="2" t="s">
        <v>34831</v>
      </c>
      <c r="B34752" s="3" t="s">
        <v>1062</v>
      </c>
    </row>
    <row r="34753" spans="1:2" x14ac:dyDescent="0.25">
      <c r="A34753" s="2" t="s">
        <v>34832</v>
      </c>
      <c r="B34753" s="3" t="s">
        <v>1062</v>
      </c>
    </row>
    <row r="34754" spans="1:2" x14ac:dyDescent="0.25">
      <c r="A34754" s="2" t="s">
        <v>34833</v>
      </c>
      <c r="B34754" s="3" t="s">
        <v>1062</v>
      </c>
    </row>
    <row r="34755" spans="1:2" x14ac:dyDescent="0.25">
      <c r="A34755" s="2" t="s">
        <v>34834</v>
      </c>
      <c r="B34755" s="3" t="s">
        <v>1062</v>
      </c>
    </row>
    <row r="34756" spans="1:2" x14ac:dyDescent="0.25">
      <c r="A34756" s="2" t="s">
        <v>34835</v>
      </c>
      <c r="B34756" s="3" t="s">
        <v>1062</v>
      </c>
    </row>
    <row r="34757" spans="1:2" x14ac:dyDescent="0.25">
      <c r="A34757" s="2" t="s">
        <v>34836</v>
      </c>
      <c r="B34757" s="3" t="s">
        <v>1062</v>
      </c>
    </row>
    <row r="34758" spans="1:2" x14ac:dyDescent="0.25">
      <c r="A34758" s="2" t="s">
        <v>34837</v>
      </c>
      <c r="B34758" s="3" t="s">
        <v>1062</v>
      </c>
    </row>
    <row r="34759" spans="1:2" x14ac:dyDescent="0.25">
      <c r="A34759" s="2" t="s">
        <v>34838</v>
      </c>
      <c r="B34759" s="3" t="s">
        <v>1062</v>
      </c>
    </row>
    <row r="34760" spans="1:2" x14ac:dyDescent="0.25">
      <c r="A34760" s="2" t="s">
        <v>34839</v>
      </c>
      <c r="B34760" s="3" t="s">
        <v>1062</v>
      </c>
    </row>
    <row r="34761" spans="1:2" x14ac:dyDescent="0.25">
      <c r="A34761" s="2" t="s">
        <v>34840</v>
      </c>
      <c r="B34761" s="3" t="s">
        <v>1062</v>
      </c>
    </row>
    <row r="34762" spans="1:2" x14ac:dyDescent="0.25">
      <c r="A34762" s="2" t="s">
        <v>34841</v>
      </c>
      <c r="B34762" s="3" t="s">
        <v>1062</v>
      </c>
    </row>
    <row r="34763" spans="1:2" x14ac:dyDescent="0.25">
      <c r="A34763" s="2" t="s">
        <v>34842</v>
      </c>
      <c r="B34763" s="3" t="s">
        <v>1062</v>
      </c>
    </row>
    <row r="34764" spans="1:2" x14ac:dyDescent="0.25">
      <c r="A34764" s="2" t="s">
        <v>34843</v>
      </c>
      <c r="B34764" s="3" t="s">
        <v>1062</v>
      </c>
    </row>
    <row r="34765" spans="1:2" x14ac:dyDescent="0.25">
      <c r="A34765" s="2" t="s">
        <v>34844</v>
      </c>
      <c r="B34765" s="3" t="s">
        <v>1062</v>
      </c>
    </row>
    <row r="34766" spans="1:2" x14ac:dyDescent="0.25">
      <c r="A34766" s="2" t="s">
        <v>34845</v>
      </c>
      <c r="B34766" s="3" t="s">
        <v>1062</v>
      </c>
    </row>
    <row r="34767" spans="1:2" x14ac:dyDescent="0.25">
      <c r="A34767" s="2" t="s">
        <v>34846</v>
      </c>
      <c r="B34767" s="3" t="s">
        <v>1062</v>
      </c>
    </row>
    <row r="34768" spans="1:2" x14ac:dyDescent="0.25">
      <c r="A34768" s="2" t="s">
        <v>34847</v>
      </c>
      <c r="B34768" s="3" t="s">
        <v>1062</v>
      </c>
    </row>
    <row r="34769" spans="1:2" x14ac:dyDescent="0.25">
      <c r="A34769" s="2" t="s">
        <v>34848</v>
      </c>
      <c r="B34769" s="3" t="s">
        <v>1062</v>
      </c>
    </row>
    <row r="34770" spans="1:2" x14ac:dyDescent="0.25">
      <c r="A34770" s="2" t="s">
        <v>34849</v>
      </c>
      <c r="B34770" s="3" t="s">
        <v>2524</v>
      </c>
    </row>
    <row r="34771" spans="1:2" x14ac:dyDescent="0.25">
      <c r="A34771" s="2" t="s">
        <v>34850</v>
      </c>
      <c r="B34771" s="3" t="s">
        <v>2524</v>
      </c>
    </row>
    <row r="34772" spans="1:2" x14ac:dyDescent="0.25">
      <c r="A34772" s="2" t="s">
        <v>34851</v>
      </c>
      <c r="B34772" s="3" t="s">
        <v>2524</v>
      </c>
    </row>
    <row r="34773" spans="1:2" x14ac:dyDescent="0.25">
      <c r="A34773" s="2" t="s">
        <v>34852</v>
      </c>
      <c r="B34773" s="3" t="s">
        <v>2524</v>
      </c>
    </row>
    <row r="34774" spans="1:2" x14ac:dyDescent="0.25">
      <c r="A34774" s="2" t="s">
        <v>34853</v>
      </c>
      <c r="B34774" s="3" t="s">
        <v>2524</v>
      </c>
    </row>
    <row r="34775" spans="1:2" x14ac:dyDescent="0.25">
      <c r="A34775" s="2" t="s">
        <v>34854</v>
      </c>
      <c r="B34775" s="3" t="s">
        <v>2524</v>
      </c>
    </row>
    <row r="34776" spans="1:2" x14ac:dyDescent="0.25">
      <c r="A34776" s="2" t="s">
        <v>34855</v>
      </c>
      <c r="B34776" s="3" t="s">
        <v>2524</v>
      </c>
    </row>
    <row r="34777" spans="1:2" x14ac:dyDescent="0.25">
      <c r="A34777" s="2" t="s">
        <v>34856</v>
      </c>
      <c r="B34777" s="3" t="s">
        <v>2524</v>
      </c>
    </row>
    <row r="34778" spans="1:2" x14ac:dyDescent="0.25">
      <c r="A34778" s="2" t="s">
        <v>34857</v>
      </c>
      <c r="B34778" s="3" t="s">
        <v>2524</v>
      </c>
    </row>
    <row r="34779" spans="1:2" x14ac:dyDescent="0.25">
      <c r="A34779" s="2" t="s">
        <v>34858</v>
      </c>
      <c r="B34779" s="3" t="s">
        <v>2524</v>
      </c>
    </row>
    <row r="34780" spans="1:2" x14ac:dyDescent="0.25">
      <c r="A34780" s="2" t="s">
        <v>34859</v>
      </c>
      <c r="B34780" s="3" t="s">
        <v>2524</v>
      </c>
    </row>
    <row r="34781" spans="1:2" x14ac:dyDescent="0.25">
      <c r="A34781" s="2" t="s">
        <v>34860</v>
      </c>
      <c r="B34781" s="3" t="s">
        <v>2524</v>
      </c>
    </row>
    <row r="34782" spans="1:2" x14ac:dyDescent="0.25">
      <c r="A34782" s="2" t="s">
        <v>34861</v>
      </c>
      <c r="B34782" s="3" t="s">
        <v>2524</v>
      </c>
    </row>
    <row r="34783" spans="1:2" x14ac:dyDescent="0.25">
      <c r="A34783" s="2" t="s">
        <v>34862</v>
      </c>
      <c r="B34783" s="3" t="s">
        <v>7730</v>
      </c>
    </row>
    <row r="34784" spans="1:2" x14ac:dyDescent="0.25">
      <c r="A34784" s="2" t="s">
        <v>34863</v>
      </c>
      <c r="B34784" s="3" t="s">
        <v>7730</v>
      </c>
    </row>
    <row r="34785" spans="1:2" x14ac:dyDescent="0.25">
      <c r="A34785" s="2" t="s">
        <v>34864</v>
      </c>
      <c r="B34785" s="3" t="s">
        <v>7730</v>
      </c>
    </row>
    <row r="34786" spans="1:2" x14ac:dyDescent="0.25">
      <c r="A34786" s="2" t="s">
        <v>34865</v>
      </c>
      <c r="B34786" s="3" t="s">
        <v>7730</v>
      </c>
    </row>
    <row r="34787" spans="1:2" x14ac:dyDescent="0.25">
      <c r="A34787" s="2" t="s">
        <v>34866</v>
      </c>
      <c r="B34787" s="3" t="s">
        <v>7730</v>
      </c>
    </row>
    <row r="34788" spans="1:2" x14ac:dyDescent="0.25">
      <c r="A34788" s="2" t="s">
        <v>34867</v>
      </c>
      <c r="B34788" s="3" t="s">
        <v>7730</v>
      </c>
    </row>
    <row r="34789" spans="1:2" x14ac:dyDescent="0.25">
      <c r="A34789" s="2" t="s">
        <v>34868</v>
      </c>
      <c r="B34789" s="3" t="s">
        <v>7730</v>
      </c>
    </row>
    <row r="34790" spans="1:2" x14ac:dyDescent="0.25">
      <c r="A34790" s="2" t="s">
        <v>34869</v>
      </c>
      <c r="B34790" s="3" t="s">
        <v>7730</v>
      </c>
    </row>
    <row r="34791" spans="1:2" x14ac:dyDescent="0.25">
      <c r="A34791" s="2" t="s">
        <v>34870</v>
      </c>
      <c r="B34791" s="3" t="s">
        <v>7730</v>
      </c>
    </row>
    <row r="34792" spans="1:2" x14ac:dyDescent="0.25">
      <c r="A34792" s="2" t="s">
        <v>34871</v>
      </c>
      <c r="B34792" s="3" t="s">
        <v>7730</v>
      </c>
    </row>
    <row r="34793" spans="1:2" x14ac:dyDescent="0.25">
      <c r="A34793" s="2" t="s">
        <v>34872</v>
      </c>
      <c r="B34793" s="3" t="s">
        <v>7730</v>
      </c>
    </row>
    <row r="34794" spans="1:2" x14ac:dyDescent="0.25">
      <c r="A34794" s="2" t="s">
        <v>34873</v>
      </c>
      <c r="B34794" s="3" t="s">
        <v>7730</v>
      </c>
    </row>
    <row r="34795" spans="1:2" x14ac:dyDescent="0.25">
      <c r="A34795" s="2" t="s">
        <v>34874</v>
      </c>
      <c r="B34795" s="3" t="s">
        <v>7730</v>
      </c>
    </row>
    <row r="34796" spans="1:2" x14ac:dyDescent="0.25">
      <c r="A34796" s="2" t="s">
        <v>34875</v>
      </c>
      <c r="B34796" s="3" t="s">
        <v>7730</v>
      </c>
    </row>
    <row r="34797" spans="1:2" x14ac:dyDescent="0.25">
      <c r="A34797" s="2" t="s">
        <v>34876</v>
      </c>
      <c r="B34797" s="3" t="s">
        <v>7730</v>
      </c>
    </row>
    <row r="34798" spans="1:2" x14ac:dyDescent="0.25">
      <c r="A34798" s="2" t="s">
        <v>34877</v>
      </c>
      <c r="B34798" s="3" t="s">
        <v>7730</v>
      </c>
    </row>
    <row r="34799" spans="1:2" x14ac:dyDescent="0.25">
      <c r="A34799" s="2" t="s">
        <v>34878</v>
      </c>
      <c r="B34799" s="3" t="s">
        <v>7730</v>
      </c>
    </row>
    <row r="34800" spans="1:2" x14ac:dyDescent="0.25">
      <c r="A34800" s="2" t="s">
        <v>34879</v>
      </c>
      <c r="B34800" s="3" t="s">
        <v>7730</v>
      </c>
    </row>
    <row r="34801" spans="1:2" x14ac:dyDescent="0.25">
      <c r="A34801" s="2" t="s">
        <v>34880</v>
      </c>
      <c r="B34801" s="3" t="s">
        <v>7730</v>
      </c>
    </row>
    <row r="34802" spans="1:2" x14ac:dyDescent="0.25">
      <c r="A34802" s="2" t="s">
        <v>34881</v>
      </c>
      <c r="B34802" s="3" t="s">
        <v>7730</v>
      </c>
    </row>
    <row r="34803" spans="1:2" x14ac:dyDescent="0.25">
      <c r="A34803" s="2" t="s">
        <v>34882</v>
      </c>
      <c r="B34803" s="3" t="s">
        <v>7730</v>
      </c>
    </row>
    <row r="34804" spans="1:2" x14ac:dyDescent="0.25">
      <c r="A34804" s="2" t="s">
        <v>34883</v>
      </c>
      <c r="B34804" s="3" t="s">
        <v>7730</v>
      </c>
    </row>
    <row r="34805" spans="1:2" x14ac:dyDescent="0.25">
      <c r="A34805" s="2" t="s">
        <v>34884</v>
      </c>
      <c r="B34805" s="3" t="s">
        <v>7730</v>
      </c>
    </row>
    <row r="34806" spans="1:2" x14ac:dyDescent="0.25">
      <c r="A34806" s="2" t="s">
        <v>34885</v>
      </c>
      <c r="B34806" s="3" t="s">
        <v>7730</v>
      </c>
    </row>
    <row r="34807" spans="1:2" x14ac:dyDescent="0.25">
      <c r="A34807" s="2" t="s">
        <v>34886</v>
      </c>
      <c r="B34807" s="3" t="s">
        <v>7730</v>
      </c>
    </row>
    <row r="34808" spans="1:2" x14ac:dyDescent="0.25">
      <c r="A34808" s="2" t="s">
        <v>34887</v>
      </c>
      <c r="B34808" s="3" t="s">
        <v>7730</v>
      </c>
    </row>
    <row r="34809" spans="1:2" x14ac:dyDescent="0.25">
      <c r="A34809" s="2" t="s">
        <v>34888</v>
      </c>
      <c r="B34809" s="3" t="s">
        <v>7730</v>
      </c>
    </row>
    <row r="34810" spans="1:2" x14ac:dyDescent="0.25">
      <c r="A34810" s="2" t="s">
        <v>34889</v>
      </c>
      <c r="B34810" s="3" t="s">
        <v>7730</v>
      </c>
    </row>
    <row r="34811" spans="1:2" x14ac:dyDescent="0.25">
      <c r="A34811" s="2" t="s">
        <v>34890</v>
      </c>
      <c r="B34811" s="3" t="s">
        <v>7730</v>
      </c>
    </row>
    <row r="34812" spans="1:2" x14ac:dyDescent="0.25">
      <c r="A34812" s="2" t="s">
        <v>34891</v>
      </c>
      <c r="B34812" s="3" t="s">
        <v>7730</v>
      </c>
    </row>
    <row r="34813" spans="1:2" x14ac:dyDescent="0.25">
      <c r="A34813" s="2" t="s">
        <v>34892</v>
      </c>
      <c r="B34813" s="3" t="s">
        <v>7730</v>
      </c>
    </row>
    <row r="34814" spans="1:2" x14ac:dyDescent="0.25">
      <c r="A34814" s="2" t="s">
        <v>34893</v>
      </c>
      <c r="B34814" s="3" t="s">
        <v>7730</v>
      </c>
    </row>
    <row r="34815" spans="1:2" x14ac:dyDescent="0.25">
      <c r="A34815" s="2" t="s">
        <v>34894</v>
      </c>
      <c r="B34815" s="3" t="s">
        <v>7730</v>
      </c>
    </row>
    <row r="34816" spans="1:2" x14ac:dyDescent="0.25">
      <c r="A34816" s="2" t="s">
        <v>34895</v>
      </c>
      <c r="B34816" s="3" t="s">
        <v>7730</v>
      </c>
    </row>
    <row r="34817" spans="1:2" x14ac:dyDescent="0.25">
      <c r="A34817" s="2" t="s">
        <v>34896</v>
      </c>
      <c r="B34817" s="3" t="s">
        <v>7730</v>
      </c>
    </row>
    <row r="34818" spans="1:2" x14ac:dyDescent="0.25">
      <c r="A34818" s="2" t="s">
        <v>34897</v>
      </c>
      <c r="B34818" s="3" t="s">
        <v>7730</v>
      </c>
    </row>
    <row r="34819" spans="1:2" x14ac:dyDescent="0.25">
      <c r="A34819" s="2" t="s">
        <v>34898</v>
      </c>
      <c r="B34819" s="3" t="s">
        <v>7730</v>
      </c>
    </row>
    <row r="34820" spans="1:2" x14ac:dyDescent="0.25">
      <c r="A34820" s="2" t="s">
        <v>34899</v>
      </c>
      <c r="B34820" s="3" t="s">
        <v>7730</v>
      </c>
    </row>
    <row r="34821" spans="1:2" x14ac:dyDescent="0.25">
      <c r="A34821" s="2" t="s">
        <v>34900</v>
      </c>
      <c r="B34821" s="3" t="s">
        <v>7730</v>
      </c>
    </row>
    <row r="34822" spans="1:2" x14ac:dyDescent="0.25">
      <c r="A34822" s="2" t="s">
        <v>34901</v>
      </c>
      <c r="B34822" s="3" t="s">
        <v>7730</v>
      </c>
    </row>
    <row r="34823" spans="1:2" x14ac:dyDescent="0.25">
      <c r="A34823" s="2" t="s">
        <v>34902</v>
      </c>
      <c r="B34823" s="3" t="s">
        <v>7730</v>
      </c>
    </row>
    <row r="34824" spans="1:2" x14ac:dyDescent="0.25">
      <c r="A34824" s="2" t="s">
        <v>34903</v>
      </c>
      <c r="B34824" s="3" t="s">
        <v>7730</v>
      </c>
    </row>
    <row r="34825" spans="1:2" x14ac:dyDescent="0.25">
      <c r="A34825" s="2" t="s">
        <v>34904</v>
      </c>
      <c r="B34825" s="3" t="s">
        <v>7730</v>
      </c>
    </row>
    <row r="34826" spans="1:2" x14ac:dyDescent="0.25">
      <c r="A34826" s="2" t="s">
        <v>34905</v>
      </c>
      <c r="B34826" s="3" t="s">
        <v>7730</v>
      </c>
    </row>
    <row r="34827" spans="1:2" x14ac:dyDescent="0.25">
      <c r="A34827" s="2" t="s">
        <v>34906</v>
      </c>
      <c r="B34827" s="3" t="s">
        <v>7730</v>
      </c>
    </row>
    <row r="34828" spans="1:2" x14ac:dyDescent="0.25">
      <c r="A34828" s="2" t="s">
        <v>34907</v>
      </c>
      <c r="B34828" s="3" t="s">
        <v>7730</v>
      </c>
    </row>
    <row r="34829" spans="1:2" x14ac:dyDescent="0.25">
      <c r="A34829" s="2" t="s">
        <v>34908</v>
      </c>
      <c r="B34829" s="3" t="s">
        <v>7730</v>
      </c>
    </row>
    <row r="34830" spans="1:2" x14ac:dyDescent="0.25">
      <c r="A34830" s="2" t="s">
        <v>34909</v>
      </c>
      <c r="B34830" s="3" t="s">
        <v>7730</v>
      </c>
    </row>
    <row r="34831" spans="1:2" x14ac:dyDescent="0.25">
      <c r="A34831" s="2" t="s">
        <v>34910</v>
      </c>
      <c r="B34831" s="3" t="s">
        <v>7730</v>
      </c>
    </row>
    <row r="34832" spans="1:2" x14ac:dyDescent="0.25">
      <c r="A34832" s="2" t="s">
        <v>34911</v>
      </c>
      <c r="B34832" s="3" t="s">
        <v>7730</v>
      </c>
    </row>
    <row r="34833" spans="1:2" x14ac:dyDescent="0.25">
      <c r="A34833" s="2" t="s">
        <v>34912</v>
      </c>
      <c r="B34833" s="3" t="s">
        <v>7730</v>
      </c>
    </row>
    <row r="34834" spans="1:2" x14ac:dyDescent="0.25">
      <c r="A34834" s="2" t="s">
        <v>34913</v>
      </c>
      <c r="B34834" s="3" t="s">
        <v>7730</v>
      </c>
    </row>
    <row r="34835" spans="1:2" x14ac:dyDescent="0.25">
      <c r="A34835" s="2" t="s">
        <v>34914</v>
      </c>
      <c r="B34835" s="3" t="s">
        <v>408</v>
      </c>
    </row>
    <row r="34836" spans="1:2" x14ac:dyDescent="0.25">
      <c r="A34836" s="2" t="s">
        <v>34915</v>
      </c>
      <c r="B34836" s="3" t="s">
        <v>408</v>
      </c>
    </row>
    <row r="34837" spans="1:2" x14ac:dyDescent="0.25">
      <c r="A34837" s="2" t="s">
        <v>34916</v>
      </c>
      <c r="B34837" s="3" t="s">
        <v>1847</v>
      </c>
    </row>
    <row r="34838" spans="1:2" x14ac:dyDescent="0.25">
      <c r="A34838" s="2" t="s">
        <v>34917</v>
      </c>
      <c r="B34838" s="3" t="s">
        <v>1847</v>
      </c>
    </row>
    <row r="34839" spans="1:2" x14ac:dyDescent="0.25">
      <c r="A34839" s="2" t="s">
        <v>34918</v>
      </c>
      <c r="B34839" s="3" t="s">
        <v>1847</v>
      </c>
    </row>
    <row r="34840" spans="1:2" x14ac:dyDescent="0.25">
      <c r="A34840" s="2" t="s">
        <v>34919</v>
      </c>
      <c r="B34840" s="3" t="s">
        <v>1847</v>
      </c>
    </row>
    <row r="34841" spans="1:2" x14ac:dyDescent="0.25">
      <c r="A34841" s="2" t="s">
        <v>34920</v>
      </c>
      <c r="B34841" s="3" t="s">
        <v>1847</v>
      </c>
    </row>
    <row r="34842" spans="1:2" x14ac:dyDescent="0.25">
      <c r="A34842" s="2" t="s">
        <v>34921</v>
      </c>
      <c r="B34842" s="3" t="s">
        <v>1847</v>
      </c>
    </row>
    <row r="34843" spans="1:2" x14ac:dyDescent="0.25">
      <c r="A34843" s="2" t="s">
        <v>34922</v>
      </c>
      <c r="B34843" s="3" t="s">
        <v>1847</v>
      </c>
    </row>
    <row r="34844" spans="1:2" x14ac:dyDescent="0.25">
      <c r="A34844" s="2" t="s">
        <v>34923</v>
      </c>
      <c r="B34844" s="3" t="s">
        <v>1847</v>
      </c>
    </row>
    <row r="34845" spans="1:2" x14ac:dyDescent="0.25">
      <c r="A34845" s="2" t="s">
        <v>34924</v>
      </c>
      <c r="B34845" s="3" t="s">
        <v>1847</v>
      </c>
    </row>
    <row r="34846" spans="1:2" x14ac:dyDescent="0.25">
      <c r="A34846" s="2" t="s">
        <v>34925</v>
      </c>
      <c r="B34846" s="3" t="s">
        <v>1847</v>
      </c>
    </row>
    <row r="34847" spans="1:2" x14ac:dyDescent="0.25">
      <c r="A34847" s="2" t="s">
        <v>34926</v>
      </c>
      <c r="B34847" s="3" t="s">
        <v>1847</v>
      </c>
    </row>
    <row r="34848" spans="1:2" x14ac:dyDescent="0.25">
      <c r="A34848" s="2" t="s">
        <v>34927</v>
      </c>
      <c r="B34848" s="3" t="s">
        <v>1847</v>
      </c>
    </row>
    <row r="34849" spans="1:2" x14ac:dyDescent="0.25">
      <c r="A34849" s="2" t="s">
        <v>34928</v>
      </c>
      <c r="B34849" s="3" t="s">
        <v>1847</v>
      </c>
    </row>
    <row r="34850" spans="1:2" x14ac:dyDescent="0.25">
      <c r="A34850" s="2" t="s">
        <v>34929</v>
      </c>
      <c r="B34850" s="3" t="s">
        <v>1847</v>
      </c>
    </row>
    <row r="34851" spans="1:2" x14ac:dyDescent="0.25">
      <c r="A34851" s="2" t="s">
        <v>34930</v>
      </c>
      <c r="B34851" s="3" t="s">
        <v>1847</v>
      </c>
    </row>
    <row r="34852" spans="1:2" x14ac:dyDescent="0.25">
      <c r="A34852" s="2" t="s">
        <v>34931</v>
      </c>
      <c r="B34852" s="3" t="s">
        <v>1847</v>
      </c>
    </row>
    <row r="34853" spans="1:2" x14ac:dyDescent="0.25">
      <c r="A34853" s="2" t="s">
        <v>34932</v>
      </c>
      <c r="B34853" s="3" t="s">
        <v>1847</v>
      </c>
    </row>
    <row r="34854" spans="1:2" x14ac:dyDescent="0.25">
      <c r="A34854" s="2" t="s">
        <v>34933</v>
      </c>
      <c r="B34854" s="3" t="s">
        <v>1847</v>
      </c>
    </row>
    <row r="34855" spans="1:2" x14ac:dyDescent="0.25">
      <c r="A34855" s="2" t="s">
        <v>34934</v>
      </c>
      <c r="B34855" s="3" t="s">
        <v>1847</v>
      </c>
    </row>
    <row r="34856" spans="1:2" x14ac:dyDescent="0.25">
      <c r="A34856" s="2" t="s">
        <v>34935</v>
      </c>
      <c r="B34856" s="3" t="s">
        <v>1847</v>
      </c>
    </row>
    <row r="34857" spans="1:2" x14ac:dyDescent="0.25">
      <c r="A34857" s="2" t="s">
        <v>34936</v>
      </c>
      <c r="B34857" s="3" t="s">
        <v>1847</v>
      </c>
    </row>
    <row r="34858" spans="1:2" x14ac:dyDescent="0.25">
      <c r="A34858" s="2" t="s">
        <v>34937</v>
      </c>
      <c r="B34858" s="3" t="s">
        <v>1847</v>
      </c>
    </row>
    <row r="34859" spans="1:2" x14ac:dyDescent="0.25">
      <c r="A34859" s="2" t="s">
        <v>34938</v>
      </c>
      <c r="B34859" s="3" t="s">
        <v>1847</v>
      </c>
    </row>
    <row r="34860" spans="1:2" x14ac:dyDescent="0.25">
      <c r="A34860" s="2" t="s">
        <v>34939</v>
      </c>
      <c r="B34860" s="3" t="s">
        <v>1847</v>
      </c>
    </row>
    <row r="34861" spans="1:2" x14ac:dyDescent="0.25">
      <c r="A34861" s="2" t="s">
        <v>34940</v>
      </c>
      <c r="B34861" s="3" t="s">
        <v>1847</v>
      </c>
    </row>
    <row r="34862" spans="1:2" x14ac:dyDescent="0.25">
      <c r="A34862" s="2" t="s">
        <v>34941</v>
      </c>
      <c r="B34862" s="3" t="s">
        <v>1847</v>
      </c>
    </row>
    <row r="34863" spans="1:2" x14ac:dyDescent="0.25">
      <c r="A34863" s="2" t="s">
        <v>34942</v>
      </c>
      <c r="B34863" s="3" t="s">
        <v>1847</v>
      </c>
    </row>
    <row r="34864" spans="1:2" x14ac:dyDescent="0.25">
      <c r="A34864" s="2" t="s">
        <v>34943</v>
      </c>
      <c r="B34864" s="3" t="s">
        <v>1847</v>
      </c>
    </row>
    <row r="34865" spans="1:2" x14ac:dyDescent="0.25">
      <c r="A34865" s="2" t="s">
        <v>34944</v>
      </c>
      <c r="B34865" s="3" t="s">
        <v>1847</v>
      </c>
    </row>
    <row r="34866" spans="1:2" x14ac:dyDescent="0.25">
      <c r="A34866" s="2" t="s">
        <v>34945</v>
      </c>
      <c r="B34866" s="3" t="s">
        <v>1847</v>
      </c>
    </row>
    <row r="34867" spans="1:2" x14ac:dyDescent="0.25">
      <c r="A34867" s="2" t="s">
        <v>34946</v>
      </c>
      <c r="B34867" s="3" t="s">
        <v>1847</v>
      </c>
    </row>
    <row r="34868" spans="1:2" x14ac:dyDescent="0.25">
      <c r="A34868" s="2" t="s">
        <v>34947</v>
      </c>
      <c r="B34868" s="3" t="s">
        <v>1847</v>
      </c>
    </row>
    <row r="34869" spans="1:2" x14ac:dyDescent="0.25">
      <c r="A34869" s="2" t="s">
        <v>34948</v>
      </c>
      <c r="B34869" s="3" t="s">
        <v>1847</v>
      </c>
    </row>
    <row r="34870" spans="1:2" x14ac:dyDescent="0.25">
      <c r="A34870" s="2" t="s">
        <v>34949</v>
      </c>
      <c r="B34870" s="3" t="s">
        <v>1847</v>
      </c>
    </row>
    <row r="34871" spans="1:2" x14ac:dyDescent="0.25">
      <c r="A34871" s="2" t="s">
        <v>34950</v>
      </c>
      <c r="B34871" s="3" t="s">
        <v>1847</v>
      </c>
    </row>
    <row r="34872" spans="1:2" x14ac:dyDescent="0.25">
      <c r="A34872" s="2" t="s">
        <v>34951</v>
      </c>
      <c r="B34872" s="3" t="s">
        <v>1847</v>
      </c>
    </row>
    <row r="34873" spans="1:2" x14ac:dyDescent="0.25">
      <c r="A34873" s="2" t="s">
        <v>34952</v>
      </c>
      <c r="B34873" s="3" t="s">
        <v>1847</v>
      </c>
    </row>
    <row r="34874" spans="1:2" x14ac:dyDescent="0.25">
      <c r="A34874" s="2" t="s">
        <v>34953</v>
      </c>
      <c r="B34874" s="3" t="s">
        <v>1847</v>
      </c>
    </row>
    <row r="34875" spans="1:2" x14ac:dyDescent="0.25">
      <c r="A34875" s="2" t="s">
        <v>34954</v>
      </c>
      <c r="B34875" s="3" t="s">
        <v>1847</v>
      </c>
    </row>
    <row r="34876" spans="1:2" x14ac:dyDescent="0.25">
      <c r="A34876" s="2" t="s">
        <v>34955</v>
      </c>
      <c r="B34876" s="3" t="s">
        <v>1847</v>
      </c>
    </row>
    <row r="34877" spans="1:2" x14ac:dyDescent="0.25">
      <c r="A34877" s="2" t="s">
        <v>34956</v>
      </c>
      <c r="B34877" s="3" t="s">
        <v>1847</v>
      </c>
    </row>
    <row r="34878" spans="1:2" x14ac:dyDescent="0.25">
      <c r="A34878" s="2" t="s">
        <v>34957</v>
      </c>
      <c r="B34878" s="3" t="s">
        <v>1847</v>
      </c>
    </row>
    <row r="34879" spans="1:2" x14ac:dyDescent="0.25">
      <c r="A34879" s="2" t="s">
        <v>34958</v>
      </c>
      <c r="B34879" s="3" t="s">
        <v>1847</v>
      </c>
    </row>
    <row r="34880" spans="1:2" x14ac:dyDescent="0.25">
      <c r="A34880" s="2" t="s">
        <v>34959</v>
      </c>
      <c r="B34880" s="3" t="s">
        <v>1847</v>
      </c>
    </row>
    <row r="34881" spans="1:2" x14ac:dyDescent="0.25">
      <c r="A34881" s="2" t="s">
        <v>34960</v>
      </c>
      <c r="B34881" s="3" t="s">
        <v>1847</v>
      </c>
    </row>
    <row r="34882" spans="1:2" x14ac:dyDescent="0.25">
      <c r="A34882" s="2" t="s">
        <v>34961</v>
      </c>
      <c r="B34882" s="3" t="s">
        <v>1847</v>
      </c>
    </row>
    <row r="34883" spans="1:2" x14ac:dyDescent="0.25">
      <c r="A34883" s="2" t="s">
        <v>34962</v>
      </c>
      <c r="B34883" s="3" t="s">
        <v>1847</v>
      </c>
    </row>
    <row r="34884" spans="1:2" x14ac:dyDescent="0.25">
      <c r="A34884" s="2" t="s">
        <v>34963</v>
      </c>
      <c r="B34884" s="3" t="s">
        <v>1847</v>
      </c>
    </row>
    <row r="34885" spans="1:2" x14ac:dyDescent="0.25">
      <c r="A34885" s="2" t="s">
        <v>34964</v>
      </c>
      <c r="B34885" s="3" t="s">
        <v>1847</v>
      </c>
    </row>
    <row r="34886" spans="1:2" x14ac:dyDescent="0.25">
      <c r="A34886" s="2" t="s">
        <v>34965</v>
      </c>
      <c r="B34886" s="3" t="s">
        <v>1847</v>
      </c>
    </row>
    <row r="34887" spans="1:2" x14ac:dyDescent="0.25">
      <c r="A34887" s="2" t="s">
        <v>34966</v>
      </c>
      <c r="B34887" s="3" t="s">
        <v>1847</v>
      </c>
    </row>
    <row r="34888" spans="1:2" x14ac:dyDescent="0.25">
      <c r="A34888" s="2" t="s">
        <v>34967</v>
      </c>
      <c r="B34888" s="3" t="s">
        <v>1847</v>
      </c>
    </row>
    <row r="34889" spans="1:2" x14ac:dyDescent="0.25">
      <c r="A34889" s="2" t="s">
        <v>34968</v>
      </c>
      <c r="B34889" s="3" t="s">
        <v>1847</v>
      </c>
    </row>
    <row r="34890" spans="1:2" x14ac:dyDescent="0.25">
      <c r="A34890" s="2" t="s">
        <v>34969</v>
      </c>
      <c r="B34890" s="3" t="s">
        <v>1847</v>
      </c>
    </row>
    <row r="34891" spans="1:2" x14ac:dyDescent="0.25">
      <c r="A34891" s="2" t="s">
        <v>34970</v>
      </c>
      <c r="B34891" s="3" t="s">
        <v>1847</v>
      </c>
    </row>
    <row r="34892" spans="1:2" x14ac:dyDescent="0.25">
      <c r="A34892" s="2" t="s">
        <v>34971</v>
      </c>
      <c r="B34892" s="3" t="s">
        <v>1847</v>
      </c>
    </row>
    <row r="34893" spans="1:2" x14ac:dyDescent="0.25">
      <c r="A34893" s="2" t="s">
        <v>34972</v>
      </c>
      <c r="B34893" s="3" t="s">
        <v>1847</v>
      </c>
    </row>
    <row r="34894" spans="1:2" x14ac:dyDescent="0.25">
      <c r="A34894" s="2" t="s">
        <v>34973</v>
      </c>
      <c r="B34894" s="3" t="s">
        <v>1847</v>
      </c>
    </row>
    <row r="34895" spans="1:2" x14ac:dyDescent="0.25">
      <c r="A34895" s="2" t="s">
        <v>34974</v>
      </c>
      <c r="B34895" s="3" t="s">
        <v>1847</v>
      </c>
    </row>
    <row r="34896" spans="1:2" x14ac:dyDescent="0.25">
      <c r="A34896" s="2" t="s">
        <v>34975</v>
      </c>
      <c r="B34896" s="3" t="s">
        <v>1847</v>
      </c>
    </row>
    <row r="34897" spans="1:2" x14ac:dyDescent="0.25">
      <c r="A34897" s="2" t="s">
        <v>34976</v>
      </c>
      <c r="B34897" s="3" t="s">
        <v>1847</v>
      </c>
    </row>
    <row r="34898" spans="1:2" x14ac:dyDescent="0.25">
      <c r="A34898" s="2" t="s">
        <v>34977</v>
      </c>
      <c r="B34898" s="3" t="s">
        <v>1847</v>
      </c>
    </row>
    <row r="34899" spans="1:2" x14ac:dyDescent="0.25">
      <c r="A34899" s="2" t="s">
        <v>34978</v>
      </c>
      <c r="B34899" s="3" t="s">
        <v>1847</v>
      </c>
    </row>
    <row r="34900" spans="1:2" x14ac:dyDescent="0.25">
      <c r="A34900" s="2" t="s">
        <v>34979</v>
      </c>
      <c r="B34900" s="3" t="s">
        <v>1847</v>
      </c>
    </row>
    <row r="34901" spans="1:2" x14ac:dyDescent="0.25">
      <c r="A34901" s="2" t="s">
        <v>34980</v>
      </c>
      <c r="B34901" s="3" t="s">
        <v>1847</v>
      </c>
    </row>
    <row r="34902" spans="1:2" x14ac:dyDescent="0.25">
      <c r="A34902" s="2" t="s">
        <v>34981</v>
      </c>
      <c r="B34902" s="3" t="s">
        <v>1847</v>
      </c>
    </row>
    <row r="34903" spans="1:2" x14ac:dyDescent="0.25">
      <c r="A34903" s="2" t="s">
        <v>34982</v>
      </c>
      <c r="B34903" s="3" t="s">
        <v>1847</v>
      </c>
    </row>
    <row r="34904" spans="1:2" x14ac:dyDescent="0.25">
      <c r="A34904" s="2" t="s">
        <v>34983</v>
      </c>
      <c r="B34904" s="3" t="s">
        <v>1847</v>
      </c>
    </row>
    <row r="34905" spans="1:2" x14ac:dyDescent="0.25">
      <c r="A34905" s="2" t="s">
        <v>34984</v>
      </c>
      <c r="B34905" s="3" t="s">
        <v>1847</v>
      </c>
    </row>
    <row r="34906" spans="1:2" x14ac:dyDescent="0.25">
      <c r="A34906" s="2" t="s">
        <v>34985</v>
      </c>
      <c r="B34906" s="3" t="s">
        <v>1847</v>
      </c>
    </row>
    <row r="34907" spans="1:2" x14ac:dyDescent="0.25">
      <c r="A34907" s="2" t="s">
        <v>34986</v>
      </c>
      <c r="B34907" s="3" t="s">
        <v>1847</v>
      </c>
    </row>
    <row r="34908" spans="1:2" x14ac:dyDescent="0.25">
      <c r="A34908" s="2" t="s">
        <v>34987</v>
      </c>
      <c r="B34908" s="3" t="s">
        <v>1847</v>
      </c>
    </row>
    <row r="34909" spans="1:2" x14ac:dyDescent="0.25">
      <c r="A34909" s="2" t="s">
        <v>34988</v>
      </c>
      <c r="B34909" s="3" t="s">
        <v>1847</v>
      </c>
    </row>
    <row r="34910" spans="1:2" x14ac:dyDescent="0.25">
      <c r="A34910" s="2" t="s">
        <v>34989</v>
      </c>
      <c r="B34910" s="3" t="s">
        <v>1847</v>
      </c>
    </row>
    <row r="34911" spans="1:2" x14ac:dyDescent="0.25">
      <c r="A34911" s="2" t="s">
        <v>34990</v>
      </c>
      <c r="B34911" s="3" t="s">
        <v>1847</v>
      </c>
    </row>
    <row r="34912" spans="1:2" x14ac:dyDescent="0.25">
      <c r="A34912" s="2" t="s">
        <v>34991</v>
      </c>
      <c r="B34912" s="3" t="s">
        <v>1847</v>
      </c>
    </row>
    <row r="34913" spans="1:2" x14ac:dyDescent="0.25">
      <c r="A34913" s="2" t="s">
        <v>34992</v>
      </c>
      <c r="B34913" s="3" t="s">
        <v>1847</v>
      </c>
    </row>
    <row r="34914" spans="1:2" x14ac:dyDescent="0.25">
      <c r="A34914" s="2" t="s">
        <v>34993</v>
      </c>
      <c r="B34914" s="3" t="s">
        <v>1847</v>
      </c>
    </row>
    <row r="34915" spans="1:2" x14ac:dyDescent="0.25">
      <c r="A34915" s="2" t="s">
        <v>34994</v>
      </c>
      <c r="B34915" s="3" t="s">
        <v>1847</v>
      </c>
    </row>
    <row r="34916" spans="1:2" x14ac:dyDescent="0.25">
      <c r="A34916" s="2" t="s">
        <v>34995</v>
      </c>
      <c r="B34916" s="3" t="s">
        <v>1847</v>
      </c>
    </row>
    <row r="34917" spans="1:2" x14ac:dyDescent="0.25">
      <c r="A34917" s="2" t="s">
        <v>34996</v>
      </c>
      <c r="B34917" s="3" t="s">
        <v>1847</v>
      </c>
    </row>
    <row r="34918" spans="1:2" x14ac:dyDescent="0.25">
      <c r="A34918" s="2" t="s">
        <v>34997</v>
      </c>
      <c r="B34918" s="3" t="s">
        <v>1847</v>
      </c>
    </row>
    <row r="34919" spans="1:2" x14ac:dyDescent="0.25">
      <c r="A34919" s="2" t="s">
        <v>34998</v>
      </c>
      <c r="B34919" s="3" t="s">
        <v>1847</v>
      </c>
    </row>
    <row r="34920" spans="1:2" x14ac:dyDescent="0.25">
      <c r="A34920" s="2" t="s">
        <v>34999</v>
      </c>
      <c r="B34920" s="3" t="s">
        <v>1847</v>
      </c>
    </row>
    <row r="34921" spans="1:2" x14ac:dyDescent="0.25">
      <c r="A34921" s="2" t="s">
        <v>35000</v>
      </c>
      <c r="B34921" s="3" t="s">
        <v>1847</v>
      </c>
    </row>
    <row r="34922" spans="1:2" x14ac:dyDescent="0.25">
      <c r="A34922" s="2" t="s">
        <v>35001</v>
      </c>
      <c r="B34922" s="3" t="s">
        <v>1847</v>
      </c>
    </row>
    <row r="34923" spans="1:2" x14ac:dyDescent="0.25">
      <c r="A34923" s="2" t="s">
        <v>35002</v>
      </c>
      <c r="B34923" s="3" t="s">
        <v>1847</v>
      </c>
    </row>
    <row r="34924" spans="1:2" x14ac:dyDescent="0.25">
      <c r="A34924" s="2" t="s">
        <v>35003</v>
      </c>
      <c r="B34924" s="3" t="s">
        <v>1847</v>
      </c>
    </row>
    <row r="34925" spans="1:2" x14ac:dyDescent="0.25">
      <c r="A34925" s="2" t="s">
        <v>35004</v>
      </c>
      <c r="B34925" s="3" t="s">
        <v>1847</v>
      </c>
    </row>
    <row r="34926" spans="1:2" x14ac:dyDescent="0.25">
      <c r="A34926" s="2" t="s">
        <v>35005</v>
      </c>
      <c r="B34926" s="3" t="s">
        <v>1847</v>
      </c>
    </row>
    <row r="34927" spans="1:2" x14ac:dyDescent="0.25">
      <c r="A34927" s="2" t="s">
        <v>35006</v>
      </c>
      <c r="B34927" s="3" t="s">
        <v>1847</v>
      </c>
    </row>
    <row r="34928" spans="1:2" x14ac:dyDescent="0.25">
      <c r="A34928" s="2" t="s">
        <v>35007</v>
      </c>
      <c r="B34928" s="3" t="s">
        <v>1847</v>
      </c>
    </row>
    <row r="34929" spans="1:2" x14ac:dyDescent="0.25">
      <c r="A34929" s="2" t="s">
        <v>35008</v>
      </c>
      <c r="B34929" s="3" t="s">
        <v>1847</v>
      </c>
    </row>
    <row r="34930" spans="1:2" x14ac:dyDescent="0.25">
      <c r="A34930" s="2" t="s">
        <v>35009</v>
      </c>
      <c r="B34930" s="3" t="s">
        <v>1847</v>
      </c>
    </row>
    <row r="34931" spans="1:2" x14ac:dyDescent="0.25">
      <c r="A34931" s="2" t="s">
        <v>35010</v>
      </c>
      <c r="B34931" s="3" t="s">
        <v>1847</v>
      </c>
    </row>
    <row r="34932" spans="1:2" x14ac:dyDescent="0.25">
      <c r="A34932" s="2" t="s">
        <v>35011</v>
      </c>
      <c r="B34932" s="3" t="s">
        <v>1847</v>
      </c>
    </row>
    <row r="34933" spans="1:2" x14ac:dyDescent="0.25">
      <c r="A34933" s="2" t="s">
        <v>35012</v>
      </c>
      <c r="B34933" s="3" t="s">
        <v>1847</v>
      </c>
    </row>
    <row r="34934" spans="1:2" x14ac:dyDescent="0.25">
      <c r="A34934" s="2" t="s">
        <v>35013</v>
      </c>
      <c r="B34934" s="3" t="s">
        <v>1847</v>
      </c>
    </row>
    <row r="34935" spans="1:2" x14ac:dyDescent="0.25">
      <c r="A34935" s="2" t="s">
        <v>35014</v>
      </c>
      <c r="B34935" s="3" t="s">
        <v>1847</v>
      </c>
    </row>
    <row r="34936" spans="1:2" x14ac:dyDescent="0.25">
      <c r="A34936" s="2" t="s">
        <v>35015</v>
      </c>
      <c r="B34936" s="3" t="s">
        <v>1847</v>
      </c>
    </row>
    <row r="34937" spans="1:2" x14ac:dyDescent="0.25">
      <c r="A34937" s="2" t="s">
        <v>35016</v>
      </c>
      <c r="B34937" s="3" t="s">
        <v>1847</v>
      </c>
    </row>
    <row r="34938" spans="1:2" x14ac:dyDescent="0.25">
      <c r="A34938" s="2" t="s">
        <v>35017</v>
      </c>
      <c r="B34938" s="3" t="s">
        <v>1847</v>
      </c>
    </row>
    <row r="34939" spans="1:2" x14ac:dyDescent="0.25">
      <c r="A34939" s="2" t="s">
        <v>35018</v>
      </c>
      <c r="B34939" s="3" t="s">
        <v>1847</v>
      </c>
    </row>
    <row r="34940" spans="1:2" x14ac:dyDescent="0.25">
      <c r="A34940" s="2" t="s">
        <v>35019</v>
      </c>
      <c r="B34940" s="3" t="s">
        <v>1847</v>
      </c>
    </row>
    <row r="34941" spans="1:2" x14ac:dyDescent="0.25">
      <c r="A34941" s="2" t="s">
        <v>35020</v>
      </c>
      <c r="B34941" s="3" t="s">
        <v>1847</v>
      </c>
    </row>
    <row r="34942" spans="1:2" x14ac:dyDescent="0.25">
      <c r="A34942" s="2" t="s">
        <v>35021</v>
      </c>
      <c r="B34942" s="3" t="s">
        <v>1847</v>
      </c>
    </row>
    <row r="34943" spans="1:2" x14ac:dyDescent="0.25">
      <c r="A34943" s="2" t="s">
        <v>35022</v>
      </c>
      <c r="B34943" s="3" t="s">
        <v>1847</v>
      </c>
    </row>
    <row r="34944" spans="1:2" x14ac:dyDescent="0.25">
      <c r="A34944" s="2" t="s">
        <v>35023</v>
      </c>
      <c r="B34944" s="3" t="s">
        <v>1847</v>
      </c>
    </row>
    <row r="34945" spans="1:2" x14ac:dyDescent="0.25">
      <c r="A34945" s="2" t="s">
        <v>35024</v>
      </c>
      <c r="B34945" s="3" t="s">
        <v>2526</v>
      </c>
    </row>
    <row r="34946" spans="1:2" x14ac:dyDescent="0.25">
      <c r="A34946" s="2" t="s">
        <v>35025</v>
      </c>
      <c r="B34946" s="3" t="s">
        <v>2526</v>
      </c>
    </row>
    <row r="34947" spans="1:2" x14ac:dyDescent="0.25">
      <c r="A34947" s="2" t="s">
        <v>35026</v>
      </c>
      <c r="B34947" s="3" t="s">
        <v>2526</v>
      </c>
    </row>
    <row r="34948" spans="1:2" x14ac:dyDescent="0.25">
      <c r="A34948" s="2" t="s">
        <v>35027</v>
      </c>
      <c r="B34948" s="3" t="s">
        <v>2526</v>
      </c>
    </row>
    <row r="34949" spans="1:2" x14ac:dyDescent="0.25">
      <c r="A34949" s="2" t="s">
        <v>35028</v>
      </c>
      <c r="B34949" s="3" t="s">
        <v>2526</v>
      </c>
    </row>
    <row r="34950" spans="1:2" x14ac:dyDescent="0.25">
      <c r="A34950" s="2" t="s">
        <v>35029</v>
      </c>
      <c r="B34950" s="3" t="s">
        <v>2526</v>
      </c>
    </row>
    <row r="34951" spans="1:2" x14ac:dyDescent="0.25">
      <c r="A34951" s="2" t="s">
        <v>35030</v>
      </c>
      <c r="B34951" s="3" t="s">
        <v>2526</v>
      </c>
    </row>
    <row r="34952" spans="1:2" x14ac:dyDescent="0.25">
      <c r="A34952" s="2" t="s">
        <v>35031</v>
      </c>
      <c r="B34952" s="3" t="s">
        <v>2526</v>
      </c>
    </row>
    <row r="34953" spans="1:2" x14ac:dyDescent="0.25">
      <c r="A34953" s="2" t="s">
        <v>35032</v>
      </c>
      <c r="B34953" s="3" t="s">
        <v>2526</v>
      </c>
    </row>
    <row r="34954" spans="1:2" x14ac:dyDescent="0.25">
      <c r="A34954" s="2" t="s">
        <v>35033</v>
      </c>
      <c r="B34954" s="3" t="s">
        <v>2526</v>
      </c>
    </row>
    <row r="34955" spans="1:2" x14ac:dyDescent="0.25">
      <c r="A34955" s="2" t="s">
        <v>35034</v>
      </c>
      <c r="B34955" s="3" t="s">
        <v>1206</v>
      </c>
    </row>
    <row r="34956" spans="1:2" x14ac:dyDescent="0.25">
      <c r="A34956" s="2" t="s">
        <v>35035</v>
      </c>
      <c r="B34956" s="3" t="s">
        <v>447</v>
      </c>
    </row>
    <row r="34957" spans="1:2" x14ac:dyDescent="0.25">
      <c r="A34957" s="2" t="s">
        <v>35036</v>
      </c>
      <c r="B34957" s="3" t="s">
        <v>447</v>
      </c>
    </row>
    <row r="34958" spans="1:2" x14ac:dyDescent="0.25">
      <c r="A34958" s="2" t="s">
        <v>35037</v>
      </c>
      <c r="B34958" s="3" t="s">
        <v>447</v>
      </c>
    </row>
    <row r="34959" spans="1:2" x14ac:dyDescent="0.25">
      <c r="A34959" s="2" t="s">
        <v>35038</v>
      </c>
      <c r="B34959" s="3" t="s">
        <v>447</v>
      </c>
    </row>
    <row r="34960" spans="1:2" x14ac:dyDescent="0.25">
      <c r="A34960" s="2" t="s">
        <v>35039</v>
      </c>
      <c r="B34960" s="3" t="s">
        <v>447</v>
      </c>
    </row>
    <row r="34961" spans="1:2" x14ac:dyDescent="0.25">
      <c r="A34961" s="2" t="s">
        <v>35040</v>
      </c>
      <c r="B34961" s="3" t="s">
        <v>447</v>
      </c>
    </row>
    <row r="34962" spans="1:2" x14ac:dyDescent="0.25">
      <c r="A34962" s="2" t="s">
        <v>35041</v>
      </c>
      <c r="B34962" s="3" t="s">
        <v>447</v>
      </c>
    </row>
    <row r="34963" spans="1:2" x14ac:dyDescent="0.25">
      <c r="A34963" s="2" t="s">
        <v>35042</v>
      </c>
      <c r="B34963" s="3" t="s">
        <v>447</v>
      </c>
    </row>
    <row r="34964" spans="1:2" x14ac:dyDescent="0.25">
      <c r="A34964" s="2" t="s">
        <v>35043</v>
      </c>
      <c r="B34964" s="3" t="s">
        <v>447</v>
      </c>
    </row>
    <row r="34965" spans="1:2" x14ac:dyDescent="0.25">
      <c r="A34965" s="2" t="s">
        <v>35044</v>
      </c>
      <c r="B34965" s="3" t="s">
        <v>1507</v>
      </c>
    </row>
    <row r="34966" spans="1:2" x14ac:dyDescent="0.25">
      <c r="A34966" s="2" t="s">
        <v>35045</v>
      </c>
      <c r="B34966" s="3" t="s">
        <v>1507</v>
      </c>
    </row>
    <row r="34967" spans="1:2" x14ac:dyDescent="0.25">
      <c r="A34967" s="2" t="s">
        <v>35046</v>
      </c>
      <c r="B34967" s="3" t="s">
        <v>1507</v>
      </c>
    </row>
    <row r="34968" spans="1:2" x14ac:dyDescent="0.25">
      <c r="A34968" s="2" t="s">
        <v>35047</v>
      </c>
      <c r="B34968" s="3" t="s">
        <v>1507</v>
      </c>
    </row>
    <row r="34969" spans="1:2" x14ac:dyDescent="0.25">
      <c r="A34969" s="2" t="s">
        <v>35048</v>
      </c>
      <c r="B34969" s="3" t="s">
        <v>1507</v>
      </c>
    </row>
    <row r="34970" spans="1:2" x14ac:dyDescent="0.25">
      <c r="A34970" s="2" t="s">
        <v>35049</v>
      </c>
      <c r="B34970" s="3" t="s">
        <v>1507</v>
      </c>
    </row>
    <row r="34971" spans="1:2" x14ac:dyDescent="0.25">
      <c r="A34971" s="2" t="s">
        <v>35050</v>
      </c>
      <c r="B34971" s="3" t="s">
        <v>1507</v>
      </c>
    </row>
    <row r="34972" spans="1:2" x14ac:dyDescent="0.25">
      <c r="A34972" s="2" t="s">
        <v>35051</v>
      </c>
      <c r="B34972" s="3" t="s">
        <v>1507</v>
      </c>
    </row>
    <row r="34973" spans="1:2" x14ac:dyDescent="0.25">
      <c r="A34973" s="2" t="s">
        <v>35052</v>
      </c>
      <c r="B34973" s="3" t="s">
        <v>1507</v>
      </c>
    </row>
    <row r="34974" spans="1:2" x14ac:dyDescent="0.25">
      <c r="A34974" s="2" t="s">
        <v>35053</v>
      </c>
      <c r="B34974" s="3" t="s">
        <v>1507</v>
      </c>
    </row>
    <row r="34975" spans="1:2" x14ac:dyDescent="0.25">
      <c r="A34975" s="2" t="s">
        <v>35054</v>
      </c>
      <c r="B34975" s="3" t="s">
        <v>1507</v>
      </c>
    </row>
    <row r="34976" spans="1:2" x14ac:dyDescent="0.25">
      <c r="A34976" s="2" t="s">
        <v>35055</v>
      </c>
      <c r="B34976" s="3" t="s">
        <v>1507</v>
      </c>
    </row>
    <row r="34977" spans="1:2" x14ac:dyDescent="0.25">
      <c r="A34977" s="2" t="s">
        <v>35056</v>
      </c>
      <c r="B34977" s="3" t="s">
        <v>1507</v>
      </c>
    </row>
    <row r="34978" spans="1:2" x14ac:dyDescent="0.25">
      <c r="A34978" s="2" t="s">
        <v>35057</v>
      </c>
      <c r="B34978" s="3" t="s">
        <v>1507</v>
      </c>
    </row>
    <row r="34979" spans="1:2" x14ac:dyDescent="0.25">
      <c r="A34979" s="2" t="s">
        <v>35058</v>
      </c>
      <c r="B34979" s="3" t="s">
        <v>1507</v>
      </c>
    </row>
    <row r="34980" spans="1:2" x14ac:dyDescent="0.25">
      <c r="A34980" s="2" t="s">
        <v>35059</v>
      </c>
      <c r="B34980" s="3" t="s">
        <v>1507</v>
      </c>
    </row>
    <row r="34981" spans="1:2" x14ac:dyDescent="0.25">
      <c r="A34981" s="2" t="s">
        <v>35060</v>
      </c>
      <c r="B34981" s="3" t="s">
        <v>1507</v>
      </c>
    </row>
    <row r="34982" spans="1:2" x14ac:dyDescent="0.25">
      <c r="A34982" s="2" t="s">
        <v>35061</v>
      </c>
      <c r="B34982" s="3" t="s">
        <v>1507</v>
      </c>
    </row>
    <row r="34983" spans="1:2" x14ac:dyDescent="0.25">
      <c r="A34983" s="2" t="s">
        <v>35062</v>
      </c>
      <c r="B34983" s="3" t="s">
        <v>1507</v>
      </c>
    </row>
    <row r="34984" spans="1:2" x14ac:dyDescent="0.25">
      <c r="A34984" s="2" t="s">
        <v>35063</v>
      </c>
      <c r="B34984" s="3" t="s">
        <v>1507</v>
      </c>
    </row>
    <row r="34985" spans="1:2" x14ac:dyDescent="0.25">
      <c r="A34985" s="2" t="s">
        <v>35064</v>
      </c>
      <c r="B34985" s="3" t="s">
        <v>1507</v>
      </c>
    </row>
    <row r="34986" spans="1:2" x14ac:dyDescent="0.25">
      <c r="A34986" s="2" t="s">
        <v>35065</v>
      </c>
      <c r="B34986" s="3" t="s">
        <v>1507</v>
      </c>
    </row>
    <row r="34987" spans="1:2" x14ac:dyDescent="0.25">
      <c r="A34987" s="2" t="s">
        <v>35066</v>
      </c>
      <c r="B34987" s="3" t="s">
        <v>1507</v>
      </c>
    </row>
    <row r="34988" spans="1:2" x14ac:dyDescent="0.25">
      <c r="A34988" s="2" t="s">
        <v>35067</v>
      </c>
      <c r="B34988" s="3" t="s">
        <v>1507</v>
      </c>
    </row>
    <row r="34989" spans="1:2" x14ac:dyDescent="0.25">
      <c r="A34989" s="2" t="s">
        <v>35068</v>
      </c>
      <c r="B34989" s="3" t="s">
        <v>1507</v>
      </c>
    </row>
    <row r="34990" spans="1:2" x14ac:dyDescent="0.25">
      <c r="A34990" s="2" t="s">
        <v>35069</v>
      </c>
      <c r="B34990" s="3" t="s">
        <v>1507</v>
      </c>
    </row>
    <row r="34991" spans="1:2" x14ac:dyDescent="0.25">
      <c r="A34991" s="2" t="s">
        <v>35070</v>
      </c>
      <c r="B34991" s="3" t="s">
        <v>1507</v>
      </c>
    </row>
    <row r="34992" spans="1:2" x14ac:dyDescent="0.25">
      <c r="A34992" s="2" t="s">
        <v>35071</v>
      </c>
      <c r="B34992" s="3" t="s">
        <v>1507</v>
      </c>
    </row>
    <row r="34993" spans="1:2" x14ac:dyDescent="0.25">
      <c r="A34993" s="2" t="s">
        <v>35072</v>
      </c>
      <c r="B34993" s="3" t="s">
        <v>1507</v>
      </c>
    </row>
    <row r="34994" spans="1:2" x14ac:dyDescent="0.25">
      <c r="A34994" s="2" t="s">
        <v>35073</v>
      </c>
      <c r="B34994" s="3" t="s">
        <v>1507</v>
      </c>
    </row>
    <row r="34995" spans="1:2" x14ac:dyDescent="0.25">
      <c r="A34995" s="2" t="s">
        <v>35074</v>
      </c>
      <c r="B34995" s="3" t="s">
        <v>1507</v>
      </c>
    </row>
    <row r="34996" spans="1:2" x14ac:dyDescent="0.25">
      <c r="A34996" s="2" t="s">
        <v>35075</v>
      </c>
      <c r="B34996" s="3" t="s">
        <v>1507</v>
      </c>
    </row>
    <row r="34997" spans="1:2" x14ac:dyDescent="0.25">
      <c r="A34997" s="2" t="s">
        <v>35076</v>
      </c>
      <c r="B34997" s="3" t="s">
        <v>1507</v>
      </c>
    </row>
    <row r="34998" spans="1:2" x14ac:dyDescent="0.25">
      <c r="A34998" s="2" t="s">
        <v>35077</v>
      </c>
      <c r="B34998" s="3" t="s">
        <v>1507</v>
      </c>
    </row>
    <row r="34999" spans="1:2" x14ac:dyDescent="0.25">
      <c r="A34999" s="2" t="s">
        <v>35078</v>
      </c>
      <c r="B34999" s="3" t="s">
        <v>1507</v>
      </c>
    </row>
    <row r="35000" spans="1:2" x14ac:dyDescent="0.25">
      <c r="A35000" s="2" t="s">
        <v>35079</v>
      </c>
      <c r="B35000" s="3" t="s">
        <v>1507</v>
      </c>
    </row>
    <row r="35001" spans="1:2" x14ac:dyDescent="0.25">
      <c r="A35001" s="2" t="s">
        <v>35080</v>
      </c>
      <c r="B35001" s="3" t="s">
        <v>1507</v>
      </c>
    </row>
    <row r="35002" spans="1:2" x14ac:dyDescent="0.25">
      <c r="A35002" s="2" t="s">
        <v>35081</v>
      </c>
      <c r="B35002" s="3" t="s">
        <v>1507</v>
      </c>
    </row>
    <row r="35003" spans="1:2" x14ac:dyDescent="0.25">
      <c r="A35003" s="2" t="s">
        <v>35082</v>
      </c>
      <c r="B35003" s="3" t="s">
        <v>1507</v>
      </c>
    </row>
    <row r="35004" spans="1:2" x14ac:dyDescent="0.25">
      <c r="A35004" s="2" t="s">
        <v>35083</v>
      </c>
      <c r="B35004" s="3" t="s">
        <v>1507</v>
      </c>
    </row>
    <row r="35005" spans="1:2" x14ac:dyDescent="0.25">
      <c r="A35005" s="2" t="s">
        <v>35084</v>
      </c>
      <c r="B35005" s="3" t="s">
        <v>1507</v>
      </c>
    </row>
    <row r="35006" spans="1:2" x14ac:dyDescent="0.25">
      <c r="A35006" s="2" t="s">
        <v>35085</v>
      </c>
      <c r="B35006" s="3" t="s">
        <v>1507</v>
      </c>
    </row>
    <row r="35007" spans="1:2" x14ac:dyDescent="0.25">
      <c r="A35007" s="2" t="s">
        <v>35086</v>
      </c>
      <c r="B35007" s="3" t="s">
        <v>1507</v>
      </c>
    </row>
    <row r="35008" spans="1:2" x14ac:dyDescent="0.25">
      <c r="A35008" s="2" t="s">
        <v>35087</v>
      </c>
      <c r="B35008" s="3" t="s">
        <v>1507</v>
      </c>
    </row>
    <row r="35009" spans="1:2" x14ac:dyDescent="0.25">
      <c r="A35009" s="2" t="s">
        <v>35088</v>
      </c>
      <c r="B35009" s="3" t="s">
        <v>1507</v>
      </c>
    </row>
    <row r="35010" spans="1:2" x14ac:dyDescent="0.25">
      <c r="A35010" s="2" t="s">
        <v>35089</v>
      </c>
      <c r="B35010" s="3" t="s">
        <v>1507</v>
      </c>
    </row>
    <row r="35011" spans="1:2" x14ac:dyDescent="0.25">
      <c r="A35011" s="2" t="s">
        <v>35090</v>
      </c>
      <c r="B35011" s="3" t="s">
        <v>1507</v>
      </c>
    </row>
    <row r="35012" spans="1:2" x14ac:dyDescent="0.25">
      <c r="A35012" s="2" t="s">
        <v>35091</v>
      </c>
      <c r="B35012" s="3" t="s">
        <v>1507</v>
      </c>
    </row>
    <row r="35013" spans="1:2" x14ac:dyDescent="0.25">
      <c r="A35013" s="2" t="s">
        <v>35092</v>
      </c>
      <c r="B35013" s="3" t="s">
        <v>1507</v>
      </c>
    </row>
    <row r="35014" spans="1:2" x14ac:dyDescent="0.25">
      <c r="A35014" s="2" t="s">
        <v>35093</v>
      </c>
      <c r="B35014" s="3" t="s">
        <v>1507</v>
      </c>
    </row>
    <row r="35015" spans="1:2" x14ac:dyDescent="0.25">
      <c r="A35015" s="2" t="s">
        <v>35094</v>
      </c>
      <c r="B35015" s="3" t="s">
        <v>1507</v>
      </c>
    </row>
    <row r="35016" spans="1:2" x14ac:dyDescent="0.25">
      <c r="A35016" s="2" t="s">
        <v>35095</v>
      </c>
      <c r="B35016" s="3" t="s">
        <v>1507</v>
      </c>
    </row>
    <row r="35017" spans="1:2" x14ac:dyDescent="0.25">
      <c r="A35017" s="2" t="s">
        <v>35096</v>
      </c>
      <c r="B35017" s="3" t="s">
        <v>1507</v>
      </c>
    </row>
    <row r="35018" spans="1:2" x14ac:dyDescent="0.25">
      <c r="A35018" s="2" t="s">
        <v>35097</v>
      </c>
      <c r="B35018" s="3" t="s">
        <v>1507</v>
      </c>
    </row>
    <row r="35019" spans="1:2" x14ac:dyDescent="0.25">
      <c r="A35019" s="2" t="s">
        <v>35098</v>
      </c>
      <c r="B35019" s="3" t="s">
        <v>1507</v>
      </c>
    </row>
    <row r="35020" spans="1:2" x14ac:dyDescent="0.25">
      <c r="A35020" s="2" t="s">
        <v>35099</v>
      </c>
      <c r="B35020" s="3" t="s">
        <v>1507</v>
      </c>
    </row>
    <row r="35021" spans="1:2" x14ac:dyDescent="0.25">
      <c r="A35021" s="2" t="s">
        <v>35100</v>
      </c>
      <c r="B35021" s="3" t="s">
        <v>1507</v>
      </c>
    </row>
    <row r="35022" spans="1:2" x14ac:dyDescent="0.25">
      <c r="A35022" s="2" t="s">
        <v>35101</v>
      </c>
      <c r="B35022" s="3" t="s">
        <v>1507</v>
      </c>
    </row>
    <row r="35023" spans="1:2" x14ac:dyDescent="0.25">
      <c r="A35023" s="2" t="s">
        <v>35102</v>
      </c>
      <c r="B35023" s="3" t="s">
        <v>1507</v>
      </c>
    </row>
    <row r="35024" spans="1:2" x14ac:dyDescent="0.25">
      <c r="A35024" s="2" t="s">
        <v>35103</v>
      </c>
      <c r="B35024" s="3" t="s">
        <v>1507</v>
      </c>
    </row>
    <row r="35025" spans="1:2" x14ac:dyDescent="0.25">
      <c r="A35025" s="2" t="s">
        <v>35104</v>
      </c>
      <c r="B35025" s="3" t="s">
        <v>1156</v>
      </c>
    </row>
    <row r="35026" spans="1:2" x14ac:dyDescent="0.25">
      <c r="A35026" s="2" t="s">
        <v>35105</v>
      </c>
      <c r="B35026" s="3" t="s">
        <v>1156</v>
      </c>
    </row>
    <row r="35027" spans="1:2" x14ac:dyDescent="0.25">
      <c r="A35027" s="2" t="s">
        <v>35106</v>
      </c>
      <c r="B35027" s="3" t="s">
        <v>1156</v>
      </c>
    </row>
    <row r="35028" spans="1:2" x14ac:dyDescent="0.25">
      <c r="A35028" s="2" t="s">
        <v>35107</v>
      </c>
      <c r="B35028" s="3" t="s">
        <v>1156</v>
      </c>
    </row>
    <row r="35029" spans="1:2" x14ac:dyDescent="0.25">
      <c r="A35029" s="2" t="s">
        <v>35108</v>
      </c>
      <c r="B35029" s="3" t="s">
        <v>1156</v>
      </c>
    </row>
    <row r="35030" spans="1:2" x14ac:dyDescent="0.25">
      <c r="A35030" s="2" t="s">
        <v>35109</v>
      </c>
      <c r="B35030" s="3" t="s">
        <v>1156</v>
      </c>
    </row>
    <row r="35031" spans="1:2" x14ac:dyDescent="0.25">
      <c r="A35031" s="2" t="s">
        <v>35110</v>
      </c>
      <c r="B35031" s="3" t="s">
        <v>7716</v>
      </c>
    </row>
    <row r="35032" spans="1:2" x14ac:dyDescent="0.25">
      <c r="A35032" s="2" t="s">
        <v>35111</v>
      </c>
      <c r="B35032" s="3" t="s">
        <v>7736</v>
      </c>
    </row>
    <row r="35033" spans="1:2" x14ac:dyDescent="0.25">
      <c r="A35033" s="2" t="s">
        <v>35112</v>
      </c>
      <c r="B35033" s="3" t="s">
        <v>7736</v>
      </c>
    </row>
    <row r="35034" spans="1:2" x14ac:dyDescent="0.25">
      <c r="A35034" s="2" t="s">
        <v>35113</v>
      </c>
      <c r="B35034" s="3" t="s">
        <v>7736</v>
      </c>
    </row>
    <row r="35035" spans="1:2" x14ac:dyDescent="0.25">
      <c r="A35035" s="2" t="s">
        <v>35114</v>
      </c>
      <c r="B35035" s="3" t="s">
        <v>7736</v>
      </c>
    </row>
    <row r="35036" spans="1:2" x14ac:dyDescent="0.25">
      <c r="A35036" s="2" t="s">
        <v>35115</v>
      </c>
      <c r="B35036" s="3" t="s">
        <v>1208</v>
      </c>
    </row>
    <row r="35037" spans="1:2" x14ac:dyDescent="0.25">
      <c r="A35037" s="2" t="s">
        <v>35116</v>
      </c>
      <c r="B35037" s="3" t="s">
        <v>1208</v>
      </c>
    </row>
    <row r="35038" spans="1:2" x14ac:dyDescent="0.25">
      <c r="A35038" s="2" t="s">
        <v>35117</v>
      </c>
      <c r="B35038" s="3" t="s">
        <v>1208</v>
      </c>
    </row>
    <row r="35039" spans="1:2" x14ac:dyDescent="0.25">
      <c r="A35039" s="2" t="s">
        <v>35118</v>
      </c>
      <c r="B35039" s="3" t="s">
        <v>1208</v>
      </c>
    </row>
    <row r="35040" spans="1:2" x14ac:dyDescent="0.25">
      <c r="A35040" s="2" t="s">
        <v>35119</v>
      </c>
      <c r="B35040" s="3" t="s">
        <v>1208</v>
      </c>
    </row>
    <row r="35041" spans="1:2" x14ac:dyDescent="0.25">
      <c r="A35041" s="2" t="s">
        <v>35120</v>
      </c>
      <c r="B35041" s="3" t="s">
        <v>1208</v>
      </c>
    </row>
    <row r="35042" spans="1:2" x14ac:dyDescent="0.25">
      <c r="A35042" s="2" t="s">
        <v>35121</v>
      </c>
      <c r="B35042" s="3" t="s">
        <v>1208</v>
      </c>
    </row>
    <row r="35043" spans="1:2" x14ac:dyDescent="0.25">
      <c r="A35043" s="2" t="s">
        <v>35122</v>
      </c>
      <c r="B35043" s="3" t="s">
        <v>1208</v>
      </c>
    </row>
    <row r="35044" spans="1:2" x14ac:dyDescent="0.25">
      <c r="A35044" s="2" t="s">
        <v>35123</v>
      </c>
      <c r="B35044" s="3" t="s">
        <v>1208</v>
      </c>
    </row>
    <row r="35045" spans="1:2" x14ac:dyDescent="0.25">
      <c r="A35045" s="2" t="s">
        <v>35124</v>
      </c>
      <c r="B35045" s="3" t="s">
        <v>1208</v>
      </c>
    </row>
    <row r="35046" spans="1:2" x14ac:dyDescent="0.25">
      <c r="A35046" s="2" t="s">
        <v>35125</v>
      </c>
      <c r="B35046" s="3" t="s">
        <v>1208</v>
      </c>
    </row>
    <row r="35047" spans="1:2" x14ac:dyDescent="0.25">
      <c r="A35047" s="2" t="s">
        <v>35126</v>
      </c>
      <c r="B35047" s="3" t="s">
        <v>1208</v>
      </c>
    </row>
    <row r="35048" spans="1:2" x14ac:dyDescent="0.25">
      <c r="A35048" s="2" t="s">
        <v>35127</v>
      </c>
      <c r="B35048" s="3" t="s">
        <v>1208</v>
      </c>
    </row>
    <row r="35049" spans="1:2" x14ac:dyDescent="0.25">
      <c r="A35049" s="2" t="s">
        <v>35128</v>
      </c>
      <c r="B35049" s="3" t="s">
        <v>1208</v>
      </c>
    </row>
    <row r="35050" spans="1:2" x14ac:dyDescent="0.25">
      <c r="A35050" s="2" t="s">
        <v>35129</v>
      </c>
      <c r="B35050" s="3" t="s">
        <v>1208</v>
      </c>
    </row>
    <row r="35051" spans="1:2" x14ac:dyDescent="0.25">
      <c r="A35051" s="2" t="s">
        <v>35130</v>
      </c>
      <c r="B35051" s="3" t="s">
        <v>1208</v>
      </c>
    </row>
    <row r="35052" spans="1:2" x14ac:dyDescent="0.25">
      <c r="A35052" s="2" t="s">
        <v>35131</v>
      </c>
      <c r="B35052" s="3" t="s">
        <v>1208</v>
      </c>
    </row>
    <row r="35053" spans="1:2" x14ac:dyDescent="0.25">
      <c r="A35053" s="2" t="s">
        <v>35132</v>
      </c>
      <c r="B35053" s="3" t="s">
        <v>1208</v>
      </c>
    </row>
    <row r="35054" spans="1:2" x14ac:dyDescent="0.25">
      <c r="A35054" s="2" t="s">
        <v>35133</v>
      </c>
      <c r="B35054" s="3" t="s">
        <v>1208</v>
      </c>
    </row>
    <row r="35055" spans="1:2" x14ac:dyDescent="0.25">
      <c r="A35055" s="2" t="s">
        <v>35134</v>
      </c>
      <c r="B35055" s="3" t="s">
        <v>1208</v>
      </c>
    </row>
    <row r="35056" spans="1:2" x14ac:dyDescent="0.25">
      <c r="A35056" s="2" t="s">
        <v>35135</v>
      </c>
      <c r="B35056" s="3" t="s">
        <v>1208</v>
      </c>
    </row>
    <row r="35057" spans="1:2" x14ac:dyDescent="0.25">
      <c r="A35057" s="2" t="s">
        <v>35136</v>
      </c>
      <c r="B35057" s="3" t="s">
        <v>1208</v>
      </c>
    </row>
    <row r="35058" spans="1:2" x14ac:dyDescent="0.25">
      <c r="A35058" s="2" t="s">
        <v>35137</v>
      </c>
      <c r="B35058" s="3" t="s">
        <v>1208</v>
      </c>
    </row>
    <row r="35059" spans="1:2" x14ac:dyDescent="0.25">
      <c r="A35059" s="2" t="s">
        <v>35138</v>
      </c>
      <c r="B35059" s="3" t="s">
        <v>1208</v>
      </c>
    </row>
    <row r="35060" spans="1:2" x14ac:dyDescent="0.25">
      <c r="A35060" s="2" t="s">
        <v>35139</v>
      </c>
      <c r="B35060" s="3" t="s">
        <v>1208</v>
      </c>
    </row>
    <row r="35061" spans="1:2" x14ac:dyDescent="0.25">
      <c r="A35061" s="2" t="s">
        <v>35140</v>
      </c>
      <c r="B35061" s="3" t="s">
        <v>1208</v>
      </c>
    </row>
    <row r="35062" spans="1:2" x14ac:dyDescent="0.25">
      <c r="A35062" s="2" t="s">
        <v>35141</v>
      </c>
      <c r="B35062" s="3" t="s">
        <v>1208</v>
      </c>
    </row>
    <row r="35063" spans="1:2" x14ac:dyDescent="0.25">
      <c r="A35063" s="2" t="s">
        <v>35142</v>
      </c>
      <c r="B35063" s="3" t="s">
        <v>1208</v>
      </c>
    </row>
    <row r="35064" spans="1:2" x14ac:dyDescent="0.25">
      <c r="A35064" s="2" t="s">
        <v>35143</v>
      </c>
      <c r="B35064" s="3" t="s">
        <v>1208</v>
      </c>
    </row>
    <row r="35065" spans="1:2" x14ac:dyDescent="0.25">
      <c r="A35065" s="2" t="s">
        <v>35144</v>
      </c>
      <c r="B35065" s="3" t="s">
        <v>1208</v>
      </c>
    </row>
    <row r="35066" spans="1:2" x14ac:dyDescent="0.25">
      <c r="A35066" s="2" t="s">
        <v>35145</v>
      </c>
      <c r="B35066" s="3" t="s">
        <v>1208</v>
      </c>
    </row>
    <row r="35067" spans="1:2" x14ac:dyDescent="0.25">
      <c r="A35067" s="2" t="s">
        <v>35146</v>
      </c>
      <c r="B35067" s="3" t="s">
        <v>1208</v>
      </c>
    </row>
    <row r="35068" spans="1:2" x14ac:dyDescent="0.25">
      <c r="A35068" s="2" t="s">
        <v>35147</v>
      </c>
      <c r="B35068" s="3" t="s">
        <v>1208</v>
      </c>
    </row>
    <row r="35069" spans="1:2" x14ac:dyDescent="0.25">
      <c r="A35069" s="2" t="s">
        <v>35148</v>
      </c>
      <c r="B35069" s="3" t="s">
        <v>1208</v>
      </c>
    </row>
    <row r="35070" spans="1:2" x14ac:dyDescent="0.25">
      <c r="A35070" s="2" t="s">
        <v>35149</v>
      </c>
      <c r="B35070" s="3" t="s">
        <v>1208</v>
      </c>
    </row>
    <row r="35071" spans="1:2" x14ac:dyDescent="0.25">
      <c r="A35071" s="2" t="s">
        <v>35150</v>
      </c>
      <c r="B35071" s="3" t="s">
        <v>1208</v>
      </c>
    </row>
    <row r="35072" spans="1:2" x14ac:dyDescent="0.25">
      <c r="A35072" s="2" t="s">
        <v>35151</v>
      </c>
      <c r="B35072" s="3" t="s">
        <v>1208</v>
      </c>
    </row>
    <row r="35073" spans="1:2" x14ac:dyDescent="0.25">
      <c r="A35073" s="2" t="s">
        <v>35152</v>
      </c>
      <c r="B35073" s="3" t="s">
        <v>1208</v>
      </c>
    </row>
    <row r="35074" spans="1:2" x14ac:dyDescent="0.25">
      <c r="A35074" s="2" t="s">
        <v>35153</v>
      </c>
      <c r="B35074" s="3" t="s">
        <v>1208</v>
      </c>
    </row>
    <row r="35075" spans="1:2" x14ac:dyDescent="0.25">
      <c r="A35075" s="2" t="s">
        <v>35154</v>
      </c>
      <c r="B35075" s="3" t="s">
        <v>1208</v>
      </c>
    </row>
    <row r="35076" spans="1:2" x14ac:dyDescent="0.25">
      <c r="A35076" s="2" t="s">
        <v>35155</v>
      </c>
      <c r="B35076" s="3" t="s">
        <v>1208</v>
      </c>
    </row>
    <row r="35077" spans="1:2" x14ac:dyDescent="0.25">
      <c r="A35077" s="2" t="s">
        <v>35156</v>
      </c>
      <c r="B35077" s="3" t="s">
        <v>1208</v>
      </c>
    </row>
    <row r="35078" spans="1:2" x14ac:dyDescent="0.25">
      <c r="A35078" s="2" t="s">
        <v>35157</v>
      </c>
      <c r="B35078" s="3" t="s">
        <v>1208</v>
      </c>
    </row>
    <row r="35079" spans="1:2" x14ac:dyDescent="0.25">
      <c r="A35079" s="2" t="s">
        <v>35158</v>
      </c>
      <c r="B35079" s="3" t="s">
        <v>1208</v>
      </c>
    </row>
    <row r="35080" spans="1:2" x14ac:dyDescent="0.25">
      <c r="A35080" s="2" t="s">
        <v>35159</v>
      </c>
      <c r="B35080" s="3" t="s">
        <v>1208</v>
      </c>
    </row>
    <row r="35081" spans="1:2" x14ac:dyDescent="0.25">
      <c r="A35081" s="2" t="s">
        <v>35160</v>
      </c>
      <c r="B35081" s="3" t="s">
        <v>1208</v>
      </c>
    </row>
    <row r="35082" spans="1:2" x14ac:dyDescent="0.25">
      <c r="A35082" s="2" t="s">
        <v>35161</v>
      </c>
      <c r="B35082" s="3" t="s">
        <v>1208</v>
      </c>
    </row>
    <row r="35083" spans="1:2" x14ac:dyDescent="0.25">
      <c r="A35083" s="2" t="s">
        <v>35162</v>
      </c>
      <c r="B35083" s="3" t="s">
        <v>1208</v>
      </c>
    </row>
    <row r="35084" spans="1:2" x14ac:dyDescent="0.25">
      <c r="A35084" s="2" t="s">
        <v>35163</v>
      </c>
      <c r="B35084" s="3" t="s">
        <v>1208</v>
      </c>
    </row>
    <row r="35085" spans="1:2" x14ac:dyDescent="0.25">
      <c r="A35085" s="2" t="s">
        <v>35164</v>
      </c>
      <c r="B35085" s="3" t="s">
        <v>1208</v>
      </c>
    </row>
    <row r="35086" spans="1:2" x14ac:dyDescent="0.25">
      <c r="A35086" s="2" t="s">
        <v>35165</v>
      </c>
      <c r="B35086" s="3" t="s">
        <v>1208</v>
      </c>
    </row>
    <row r="35087" spans="1:2" x14ac:dyDescent="0.25">
      <c r="A35087" s="2" t="s">
        <v>35166</v>
      </c>
      <c r="B35087" s="3" t="s">
        <v>1208</v>
      </c>
    </row>
    <row r="35088" spans="1:2" x14ac:dyDescent="0.25">
      <c r="A35088" s="2" t="s">
        <v>35167</v>
      </c>
      <c r="B35088" s="3" t="s">
        <v>1208</v>
      </c>
    </row>
    <row r="35089" spans="1:2" x14ac:dyDescent="0.25">
      <c r="A35089" s="2" t="s">
        <v>35168</v>
      </c>
      <c r="B35089" s="3" t="s">
        <v>1208</v>
      </c>
    </row>
    <row r="35090" spans="1:2" x14ac:dyDescent="0.25">
      <c r="A35090" s="2" t="s">
        <v>35169</v>
      </c>
      <c r="B35090" s="3" t="s">
        <v>1208</v>
      </c>
    </row>
    <row r="35091" spans="1:2" x14ac:dyDescent="0.25">
      <c r="A35091" s="2" t="s">
        <v>35170</v>
      </c>
      <c r="B35091" s="3" t="s">
        <v>1208</v>
      </c>
    </row>
    <row r="35092" spans="1:2" x14ac:dyDescent="0.25">
      <c r="A35092" s="2" t="s">
        <v>35171</v>
      </c>
      <c r="B35092" s="3" t="s">
        <v>1208</v>
      </c>
    </row>
    <row r="35093" spans="1:2" x14ac:dyDescent="0.25">
      <c r="A35093" s="2" t="s">
        <v>35172</v>
      </c>
      <c r="B35093" s="3" t="s">
        <v>1208</v>
      </c>
    </row>
    <row r="35094" spans="1:2" x14ac:dyDescent="0.25">
      <c r="A35094" s="2" t="s">
        <v>35173</v>
      </c>
      <c r="B35094" s="3" t="s">
        <v>1208</v>
      </c>
    </row>
    <row r="35095" spans="1:2" x14ac:dyDescent="0.25">
      <c r="A35095" s="2" t="s">
        <v>35174</v>
      </c>
      <c r="B35095" s="3" t="s">
        <v>1208</v>
      </c>
    </row>
    <row r="35096" spans="1:2" x14ac:dyDescent="0.25">
      <c r="A35096" s="2" t="s">
        <v>35175</v>
      </c>
      <c r="B35096" s="3" t="s">
        <v>1208</v>
      </c>
    </row>
    <row r="35097" spans="1:2" x14ac:dyDescent="0.25">
      <c r="A35097" s="2" t="s">
        <v>35176</v>
      </c>
      <c r="B35097" s="3" t="s">
        <v>1208</v>
      </c>
    </row>
    <row r="35098" spans="1:2" x14ac:dyDescent="0.25">
      <c r="A35098" s="2" t="s">
        <v>35177</v>
      </c>
      <c r="B35098" s="3" t="s">
        <v>1208</v>
      </c>
    </row>
    <row r="35099" spans="1:2" x14ac:dyDescent="0.25">
      <c r="A35099" s="2" t="s">
        <v>35178</v>
      </c>
      <c r="B35099" s="3" t="s">
        <v>1208</v>
      </c>
    </row>
    <row r="35100" spans="1:2" x14ac:dyDescent="0.25">
      <c r="A35100" s="2" t="s">
        <v>35179</v>
      </c>
      <c r="B35100" s="3" t="s">
        <v>1208</v>
      </c>
    </row>
    <row r="35101" spans="1:2" x14ac:dyDescent="0.25">
      <c r="A35101" s="2" t="s">
        <v>35180</v>
      </c>
      <c r="B35101" s="3" t="s">
        <v>1208</v>
      </c>
    </row>
    <row r="35102" spans="1:2" x14ac:dyDescent="0.25">
      <c r="A35102" s="2" t="s">
        <v>35181</v>
      </c>
      <c r="B35102" s="3" t="s">
        <v>1208</v>
      </c>
    </row>
    <row r="35103" spans="1:2" x14ac:dyDescent="0.25">
      <c r="A35103" s="2" t="s">
        <v>35182</v>
      </c>
      <c r="B35103" s="3" t="s">
        <v>1208</v>
      </c>
    </row>
    <row r="35104" spans="1:2" x14ac:dyDescent="0.25">
      <c r="A35104" s="2" t="s">
        <v>35183</v>
      </c>
      <c r="B35104" s="3" t="s">
        <v>1208</v>
      </c>
    </row>
    <row r="35105" spans="1:2" x14ac:dyDescent="0.25">
      <c r="A35105" s="2" t="s">
        <v>35184</v>
      </c>
      <c r="B35105" s="3" t="s">
        <v>1208</v>
      </c>
    </row>
    <row r="35106" spans="1:2" x14ac:dyDescent="0.25">
      <c r="A35106" s="2" t="s">
        <v>35185</v>
      </c>
      <c r="B35106" s="3" t="s">
        <v>1208</v>
      </c>
    </row>
    <row r="35107" spans="1:2" x14ac:dyDescent="0.25">
      <c r="A35107" s="2" t="s">
        <v>35186</v>
      </c>
      <c r="B35107" s="3" t="s">
        <v>1208</v>
      </c>
    </row>
    <row r="35108" spans="1:2" x14ac:dyDescent="0.25">
      <c r="A35108" s="2" t="s">
        <v>35187</v>
      </c>
      <c r="B35108" s="3" t="s">
        <v>1208</v>
      </c>
    </row>
    <row r="35109" spans="1:2" x14ac:dyDescent="0.25">
      <c r="A35109" s="2" t="s">
        <v>35188</v>
      </c>
      <c r="B35109" s="3" t="s">
        <v>1208</v>
      </c>
    </row>
    <row r="35110" spans="1:2" x14ac:dyDescent="0.25">
      <c r="A35110" s="2" t="s">
        <v>35189</v>
      </c>
      <c r="B35110" s="3" t="s">
        <v>1208</v>
      </c>
    </row>
    <row r="35111" spans="1:2" x14ac:dyDescent="0.25">
      <c r="A35111" s="2" t="s">
        <v>35190</v>
      </c>
      <c r="B35111" s="3" t="s">
        <v>1208</v>
      </c>
    </row>
    <row r="35112" spans="1:2" x14ac:dyDescent="0.25">
      <c r="A35112" s="2" t="s">
        <v>35191</v>
      </c>
      <c r="B35112" s="3" t="s">
        <v>1208</v>
      </c>
    </row>
    <row r="35113" spans="1:2" x14ac:dyDescent="0.25">
      <c r="A35113" s="2" t="s">
        <v>35192</v>
      </c>
      <c r="B35113" s="3" t="s">
        <v>1208</v>
      </c>
    </row>
    <row r="35114" spans="1:2" x14ac:dyDescent="0.25">
      <c r="A35114" s="2" t="s">
        <v>35193</v>
      </c>
      <c r="B35114" s="3" t="s">
        <v>1208</v>
      </c>
    </row>
    <row r="35115" spans="1:2" x14ac:dyDescent="0.25">
      <c r="A35115" s="2" t="s">
        <v>35194</v>
      </c>
      <c r="B35115" s="3" t="s">
        <v>1208</v>
      </c>
    </row>
    <row r="35116" spans="1:2" x14ac:dyDescent="0.25">
      <c r="A35116" s="2" t="s">
        <v>35195</v>
      </c>
      <c r="B35116" s="3" t="s">
        <v>1208</v>
      </c>
    </row>
    <row r="35117" spans="1:2" x14ac:dyDescent="0.25">
      <c r="A35117" s="2" t="s">
        <v>35196</v>
      </c>
      <c r="B35117" s="3" t="s">
        <v>1208</v>
      </c>
    </row>
    <row r="35118" spans="1:2" x14ac:dyDescent="0.25">
      <c r="A35118" s="2" t="s">
        <v>35197</v>
      </c>
      <c r="B35118" s="3" t="s">
        <v>1208</v>
      </c>
    </row>
    <row r="35119" spans="1:2" x14ac:dyDescent="0.25">
      <c r="A35119" s="2" t="s">
        <v>35198</v>
      </c>
      <c r="B35119" s="3" t="s">
        <v>1208</v>
      </c>
    </row>
    <row r="35120" spans="1:2" x14ac:dyDescent="0.25">
      <c r="A35120" s="2" t="s">
        <v>35199</v>
      </c>
      <c r="B35120" s="3" t="s">
        <v>1208</v>
      </c>
    </row>
    <row r="35121" spans="1:2" x14ac:dyDescent="0.25">
      <c r="A35121" s="2" t="s">
        <v>35200</v>
      </c>
      <c r="B35121" s="3" t="s">
        <v>1208</v>
      </c>
    </row>
    <row r="35122" spans="1:2" x14ac:dyDescent="0.25">
      <c r="A35122" s="2" t="s">
        <v>35201</v>
      </c>
      <c r="B35122" s="3" t="s">
        <v>1208</v>
      </c>
    </row>
    <row r="35123" spans="1:2" x14ac:dyDescent="0.25">
      <c r="A35123" s="2" t="s">
        <v>35202</v>
      </c>
      <c r="B35123" s="3" t="s">
        <v>1208</v>
      </c>
    </row>
    <row r="35124" spans="1:2" x14ac:dyDescent="0.25">
      <c r="A35124" s="2" t="s">
        <v>35203</v>
      </c>
      <c r="B35124" s="3" t="s">
        <v>1208</v>
      </c>
    </row>
    <row r="35125" spans="1:2" x14ac:dyDescent="0.25">
      <c r="A35125" s="2" t="s">
        <v>35204</v>
      </c>
      <c r="B35125" s="3" t="s">
        <v>1208</v>
      </c>
    </row>
    <row r="35126" spans="1:2" x14ac:dyDescent="0.25">
      <c r="A35126" s="2" t="s">
        <v>35205</v>
      </c>
      <c r="B35126" s="3" t="s">
        <v>1208</v>
      </c>
    </row>
    <row r="35127" spans="1:2" x14ac:dyDescent="0.25">
      <c r="A35127" s="2" t="s">
        <v>35206</v>
      </c>
      <c r="B35127" s="3" t="s">
        <v>1208</v>
      </c>
    </row>
    <row r="35128" spans="1:2" x14ac:dyDescent="0.25">
      <c r="A35128" s="2" t="s">
        <v>35207</v>
      </c>
      <c r="B35128" s="3" t="s">
        <v>1208</v>
      </c>
    </row>
    <row r="35129" spans="1:2" x14ac:dyDescent="0.25">
      <c r="A35129" s="2" t="s">
        <v>35208</v>
      </c>
      <c r="B35129" s="3" t="s">
        <v>1208</v>
      </c>
    </row>
    <row r="35130" spans="1:2" x14ac:dyDescent="0.25">
      <c r="A35130" s="2" t="s">
        <v>35209</v>
      </c>
      <c r="B35130" s="3" t="s">
        <v>1208</v>
      </c>
    </row>
    <row r="35131" spans="1:2" x14ac:dyDescent="0.25">
      <c r="A35131" s="2" t="s">
        <v>35210</v>
      </c>
      <c r="B35131" s="3" t="s">
        <v>1208</v>
      </c>
    </row>
    <row r="35132" spans="1:2" x14ac:dyDescent="0.25">
      <c r="A35132" s="2" t="s">
        <v>35211</v>
      </c>
      <c r="B35132" s="3" t="s">
        <v>1208</v>
      </c>
    </row>
    <row r="35133" spans="1:2" x14ac:dyDescent="0.25">
      <c r="A35133" s="2" t="s">
        <v>35212</v>
      </c>
      <c r="B35133" s="3" t="s">
        <v>1208</v>
      </c>
    </row>
    <row r="35134" spans="1:2" x14ac:dyDescent="0.25">
      <c r="A35134" s="2" t="s">
        <v>35213</v>
      </c>
      <c r="B35134" s="3" t="s">
        <v>1208</v>
      </c>
    </row>
    <row r="35135" spans="1:2" x14ac:dyDescent="0.25">
      <c r="A35135" s="2" t="s">
        <v>35214</v>
      </c>
      <c r="B35135" s="3" t="s">
        <v>1208</v>
      </c>
    </row>
    <row r="35136" spans="1:2" x14ac:dyDescent="0.25">
      <c r="A35136" s="2" t="s">
        <v>35215</v>
      </c>
      <c r="B35136" s="3" t="s">
        <v>1208</v>
      </c>
    </row>
    <row r="35137" spans="1:2" x14ac:dyDescent="0.25">
      <c r="A35137" s="2" t="s">
        <v>35216</v>
      </c>
      <c r="B35137" s="3" t="s">
        <v>1208</v>
      </c>
    </row>
    <row r="35138" spans="1:2" x14ac:dyDescent="0.25">
      <c r="A35138" s="2" t="s">
        <v>35217</v>
      </c>
      <c r="B35138" s="3" t="s">
        <v>1208</v>
      </c>
    </row>
    <row r="35139" spans="1:2" x14ac:dyDescent="0.25">
      <c r="A35139" s="2" t="s">
        <v>35218</v>
      </c>
      <c r="B35139" s="3" t="s">
        <v>1208</v>
      </c>
    </row>
    <row r="35140" spans="1:2" x14ac:dyDescent="0.25">
      <c r="A35140" s="2" t="s">
        <v>35219</v>
      </c>
      <c r="B35140" s="3" t="s">
        <v>1208</v>
      </c>
    </row>
    <row r="35141" spans="1:2" x14ac:dyDescent="0.25">
      <c r="A35141" s="2" t="s">
        <v>35220</v>
      </c>
      <c r="B35141" s="3" t="s">
        <v>1208</v>
      </c>
    </row>
    <row r="35142" spans="1:2" x14ac:dyDescent="0.25">
      <c r="A35142" s="2" t="s">
        <v>35221</v>
      </c>
      <c r="B35142" s="3" t="s">
        <v>1208</v>
      </c>
    </row>
    <row r="35143" spans="1:2" x14ac:dyDescent="0.25">
      <c r="A35143" s="2" t="s">
        <v>35222</v>
      </c>
      <c r="B35143" s="3" t="s">
        <v>1208</v>
      </c>
    </row>
    <row r="35144" spans="1:2" x14ac:dyDescent="0.25">
      <c r="A35144" s="2" t="s">
        <v>35223</v>
      </c>
      <c r="B35144" s="3" t="s">
        <v>1208</v>
      </c>
    </row>
    <row r="35145" spans="1:2" x14ac:dyDescent="0.25">
      <c r="A35145" s="2" t="s">
        <v>35224</v>
      </c>
      <c r="B35145" s="3" t="s">
        <v>1208</v>
      </c>
    </row>
    <row r="35146" spans="1:2" x14ac:dyDescent="0.25">
      <c r="A35146" s="2" t="s">
        <v>35225</v>
      </c>
      <c r="B35146" s="3" t="s">
        <v>1208</v>
      </c>
    </row>
    <row r="35147" spans="1:2" x14ac:dyDescent="0.25">
      <c r="A35147" s="2" t="s">
        <v>35226</v>
      </c>
      <c r="B35147" s="3" t="s">
        <v>1208</v>
      </c>
    </row>
    <row r="35148" spans="1:2" x14ac:dyDescent="0.25">
      <c r="A35148" s="2" t="s">
        <v>35227</v>
      </c>
      <c r="B35148" s="3" t="s">
        <v>1208</v>
      </c>
    </row>
    <row r="35149" spans="1:2" x14ac:dyDescent="0.25">
      <c r="A35149" s="2" t="s">
        <v>35228</v>
      </c>
      <c r="B35149" s="3" t="s">
        <v>1208</v>
      </c>
    </row>
    <row r="35150" spans="1:2" x14ac:dyDescent="0.25">
      <c r="A35150" s="2" t="s">
        <v>35229</v>
      </c>
      <c r="B35150" s="3" t="s">
        <v>1208</v>
      </c>
    </row>
    <row r="35151" spans="1:2" x14ac:dyDescent="0.25">
      <c r="A35151" s="2" t="s">
        <v>35230</v>
      </c>
      <c r="B35151" s="3" t="s">
        <v>1208</v>
      </c>
    </row>
    <row r="35152" spans="1:2" x14ac:dyDescent="0.25">
      <c r="A35152" s="2" t="s">
        <v>35231</v>
      </c>
      <c r="B35152" s="3" t="s">
        <v>1208</v>
      </c>
    </row>
    <row r="35153" spans="1:2" x14ac:dyDescent="0.25">
      <c r="A35153" s="2" t="s">
        <v>35232</v>
      </c>
      <c r="B35153" s="3" t="s">
        <v>1208</v>
      </c>
    </row>
    <row r="35154" spans="1:2" x14ac:dyDescent="0.25">
      <c r="A35154" s="2" t="s">
        <v>35233</v>
      </c>
      <c r="B35154" s="3" t="s">
        <v>1208</v>
      </c>
    </row>
    <row r="35155" spans="1:2" x14ac:dyDescent="0.25">
      <c r="A35155" s="2" t="s">
        <v>35234</v>
      </c>
      <c r="B35155" s="3" t="s">
        <v>1208</v>
      </c>
    </row>
    <row r="35156" spans="1:2" x14ac:dyDescent="0.25">
      <c r="A35156" s="2" t="s">
        <v>35235</v>
      </c>
      <c r="B35156" s="3" t="s">
        <v>1208</v>
      </c>
    </row>
    <row r="35157" spans="1:2" x14ac:dyDescent="0.25">
      <c r="A35157" s="2" t="s">
        <v>35236</v>
      </c>
      <c r="B35157" s="3" t="s">
        <v>1208</v>
      </c>
    </row>
    <row r="35158" spans="1:2" x14ac:dyDescent="0.25">
      <c r="A35158" s="2" t="s">
        <v>35237</v>
      </c>
      <c r="B35158" s="3" t="s">
        <v>1208</v>
      </c>
    </row>
    <row r="35159" spans="1:2" x14ac:dyDescent="0.25">
      <c r="A35159" s="2" t="s">
        <v>35238</v>
      </c>
      <c r="B35159" s="3" t="s">
        <v>1208</v>
      </c>
    </row>
    <row r="35160" spans="1:2" x14ac:dyDescent="0.25">
      <c r="A35160" s="2" t="s">
        <v>35239</v>
      </c>
      <c r="B35160" s="3" t="s">
        <v>1208</v>
      </c>
    </row>
    <row r="35161" spans="1:2" x14ac:dyDescent="0.25">
      <c r="A35161" s="2" t="s">
        <v>35240</v>
      </c>
      <c r="B35161" s="3" t="s">
        <v>1208</v>
      </c>
    </row>
    <row r="35162" spans="1:2" x14ac:dyDescent="0.25">
      <c r="A35162" s="2" t="s">
        <v>35241</v>
      </c>
      <c r="B35162" s="3" t="s">
        <v>1208</v>
      </c>
    </row>
    <row r="35163" spans="1:2" x14ac:dyDescent="0.25">
      <c r="A35163" s="2" t="s">
        <v>35242</v>
      </c>
      <c r="B35163" s="3" t="s">
        <v>1208</v>
      </c>
    </row>
    <row r="35164" spans="1:2" x14ac:dyDescent="0.25">
      <c r="A35164" s="2" t="s">
        <v>35243</v>
      </c>
      <c r="B35164" s="3" t="s">
        <v>1208</v>
      </c>
    </row>
    <row r="35165" spans="1:2" x14ac:dyDescent="0.25">
      <c r="A35165" s="2" t="s">
        <v>35244</v>
      </c>
      <c r="B35165" s="3" t="s">
        <v>1208</v>
      </c>
    </row>
    <row r="35166" spans="1:2" x14ac:dyDescent="0.25">
      <c r="A35166" s="2" t="s">
        <v>35245</v>
      </c>
      <c r="B35166" s="3" t="s">
        <v>1208</v>
      </c>
    </row>
    <row r="35167" spans="1:2" x14ac:dyDescent="0.25">
      <c r="A35167" s="2" t="s">
        <v>35246</v>
      </c>
      <c r="B35167" s="3" t="s">
        <v>1208</v>
      </c>
    </row>
    <row r="35168" spans="1:2" x14ac:dyDescent="0.25">
      <c r="A35168" s="2" t="s">
        <v>35247</v>
      </c>
      <c r="B35168" s="3" t="s">
        <v>1208</v>
      </c>
    </row>
    <row r="35169" spans="1:2" x14ac:dyDescent="0.25">
      <c r="A35169" s="2" t="s">
        <v>35248</v>
      </c>
      <c r="B35169" s="3" t="s">
        <v>1208</v>
      </c>
    </row>
    <row r="35170" spans="1:2" x14ac:dyDescent="0.25">
      <c r="A35170" s="2" t="s">
        <v>35249</v>
      </c>
      <c r="B35170" s="3" t="s">
        <v>1208</v>
      </c>
    </row>
    <row r="35171" spans="1:2" x14ac:dyDescent="0.25">
      <c r="A35171" s="2" t="s">
        <v>35250</v>
      </c>
      <c r="B35171" s="3" t="s">
        <v>1208</v>
      </c>
    </row>
    <row r="35172" spans="1:2" x14ac:dyDescent="0.25">
      <c r="A35172" s="2" t="s">
        <v>35251</v>
      </c>
      <c r="B35172" s="3" t="s">
        <v>1208</v>
      </c>
    </row>
    <row r="35173" spans="1:2" x14ac:dyDescent="0.25">
      <c r="A35173" s="2" t="s">
        <v>35252</v>
      </c>
      <c r="B35173" s="3" t="s">
        <v>1208</v>
      </c>
    </row>
    <row r="35174" spans="1:2" x14ac:dyDescent="0.25">
      <c r="A35174" s="2" t="s">
        <v>35253</v>
      </c>
      <c r="B35174" s="3" t="s">
        <v>1208</v>
      </c>
    </row>
    <row r="35175" spans="1:2" x14ac:dyDescent="0.25">
      <c r="A35175" s="2" t="s">
        <v>35254</v>
      </c>
      <c r="B35175" s="3" t="s">
        <v>1208</v>
      </c>
    </row>
    <row r="35176" spans="1:2" x14ac:dyDescent="0.25">
      <c r="A35176" s="2" t="s">
        <v>35255</v>
      </c>
      <c r="B35176" s="3" t="s">
        <v>1208</v>
      </c>
    </row>
    <row r="35177" spans="1:2" x14ac:dyDescent="0.25">
      <c r="A35177" s="2" t="s">
        <v>35256</v>
      </c>
      <c r="B35177" s="3" t="s">
        <v>1208</v>
      </c>
    </row>
    <row r="35178" spans="1:2" x14ac:dyDescent="0.25">
      <c r="A35178" s="2" t="s">
        <v>35257</v>
      </c>
      <c r="B35178" s="3" t="s">
        <v>1208</v>
      </c>
    </row>
    <row r="35179" spans="1:2" x14ac:dyDescent="0.25">
      <c r="A35179" s="2" t="s">
        <v>35258</v>
      </c>
      <c r="B35179" s="3" t="s">
        <v>1208</v>
      </c>
    </row>
    <row r="35180" spans="1:2" x14ac:dyDescent="0.25">
      <c r="A35180" s="2" t="s">
        <v>35259</v>
      </c>
      <c r="B35180" s="3" t="s">
        <v>1208</v>
      </c>
    </row>
    <row r="35181" spans="1:2" x14ac:dyDescent="0.25">
      <c r="A35181" s="2" t="s">
        <v>35260</v>
      </c>
      <c r="B35181" s="3" t="s">
        <v>1208</v>
      </c>
    </row>
    <row r="35182" spans="1:2" x14ac:dyDescent="0.25">
      <c r="A35182" s="2" t="s">
        <v>35261</v>
      </c>
      <c r="B35182" s="3" t="s">
        <v>1208</v>
      </c>
    </row>
    <row r="35183" spans="1:2" x14ac:dyDescent="0.25">
      <c r="A35183" s="2" t="s">
        <v>35262</v>
      </c>
      <c r="B35183" s="3" t="s">
        <v>1208</v>
      </c>
    </row>
    <row r="35184" spans="1:2" x14ac:dyDescent="0.25">
      <c r="A35184" s="2" t="s">
        <v>35263</v>
      </c>
      <c r="B35184" s="3" t="s">
        <v>1208</v>
      </c>
    </row>
    <row r="35185" spans="1:2" x14ac:dyDescent="0.25">
      <c r="A35185" s="2" t="s">
        <v>35264</v>
      </c>
      <c r="B35185" s="3" t="s">
        <v>1208</v>
      </c>
    </row>
    <row r="35186" spans="1:2" x14ac:dyDescent="0.25">
      <c r="A35186" s="2" t="s">
        <v>35265</v>
      </c>
      <c r="B35186" s="3" t="s">
        <v>1208</v>
      </c>
    </row>
    <row r="35187" spans="1:2" x14ac:dyDescent="0.25">
      <c r="A35187" s="2" t="s">
        <v>35266</v>
      </c>
      <c r="B35187" s="3" t="s">
        <v>1208</v>
      </c>
    </row>
    <row r="35188" spans="1:2" x14ac:dyDescent="0.25">
      <c r="A35188" s="2" t="s">
        <v>35267</v>
      </c>
      <c r="B35188" s="3" t="s">
        <v>1208</v>
      </c>
    </row>
    <row r="35189" spans="1:2" x14ac:dyDescent="0.25">
      <c r="A35189" s="2" t="s">
        <v>35268</v>
      </c>
      <c r="B35189" s="3" t="s">
        <v>1208</v>
      </c>
    </row>
    <row r="35190" spans="1:2" x14ac:dyDescent="0.25">
      <c r="A35190" s="2" t="s">
        <v>35269</v>
      </c>
      <c r="B35190" s="3" t="s">
        <v>1208</v>
      </c>
    </row>
    <row r="35191" spans="1:2" x14ac:dyDescent="0.25">
      <c r="A35191" s="2" t="s">
        <v>35270</v>
      </c>
      <c r="B35191" s="3" t="s">
        <v>1208</v>
      </c>
    </row>
    <row r="35192" spans="1:2" x14ac:dyDescent="0.25">
      <c r="A35192" s="2" t="s">
        <v>35271</v>
      </c>
      <c r="B35192" s="3" t="s">
        <v>1208</v>
      </c>
    </row>
    <row r="35193" spans="1:2" x14ac:dyDescent="0.25">
      <c r="A35193" s="2" t="s">
        <v>35272</v>
      </c>
      <c r="B35193" s="3" t="s">
        <v>1208</v>
      </c>
    </row>
    <row r="35194" spans="1:2" x14ac:dyDescent="0.25">
      <c r="A35194" s="2" t="s">
        <v>35273</v>
      </c>
      <c r="B35194" s="3" t="s">
        <v>1208</v>
      </c>
    </row>
    <row r="35195" spans="1:2" x14ac:dyDescent="0.25">
      <c r="A35195" s="2" t="s">
        <v>35274</v>
      </c>
      <c r="B35195" s="3" t="s">
        <v>1208</v>
      </c>
    </row>
    <row r="35196" spans="1:2" x14ac:dyDescent="0.25">
      <c r="A35196" s="2" t="s">
        <v>35275</v>
      </c>
      <c r="B35196" s="3" t="s">
        <v>1208</v>
      </c>
    </row>
    <row r="35197" spans="1:2" x14ac:dyDescent="0.25">
      <c r="A35197" s="2" t="s">
        <v>35276</v>
      </c>
      <c r="B35197" s="3" t="s">
        <v>1208</v>
      </c>
    </row>
    <row r="35198" spans="1:2" x14ac:dyDescent="0.25">
      <c r="A35198" s="2" t="s">
        <v>35277</v>
      </c>
      <c r="B35198" s="3" t="s">
        <v>1208</v>
      </c>
    </row>
    <row r="35199" spans="1:2" x14ac:dyDescent="0.25">
      <c r="A35199" s="2" t="s">
        <v>35278</v>
      </c>
      <c r="B35199" s="3" t="s">
        <v>1208</v>
      </c>
    </row>
    <row r="35200" spans="1:2" x14ac:dyDescent="0.25">
      <c r="A35200" s="2" t="s">
        <v>35279</v>
      </c>
      <c r="B35200" s="3" t="s">
        <v>1208</v>
      </c>
    </row>
    <row r="35201" spans="1:2" x14ac:dyDescent="0.25">
      <c r="A35201" s="2" t="s">
        <v>35280</v>
      </c>
      <c r="B35201" s="3" t="s">
        <v>1208</v>
      </c>
    </row>
    <row r="35202" spans="1:2" x14ac:dyDescent="0.25">
      <c r="A35202" s="2" t="s">
        <v>35281</v>
      </c>
      <c r="B35202" s="3" t="s">
        <v>1208</v>
      </c>
    </row>
    <row r="35203" spans="1:2" x14ac:dyDescent="0.25">
      <c r="A35203" s="2" t="s">
        <v>35282</v>
      </c>
      <c r="B35203" s="3" t="s">
        <v>1208</v>
      </c>
    </row>
    <row r="35204" spans="1:2" x14ac:dyDescent="0.25">
      <c r="A35204" s="2" t="s">
        <v>35283</v>
      </c>
      <c r="B35204" s="3" t="s">
        <v>1208</v>
      </c>
    </row>
    <row r="35205" spans="1:2" x14ac:dyDescent="0.25">
      <c r="A35205" s="2" t="s">
        <v>35284</v>
      </c>
      <c r="B35205" s="3" t="s">
        <v>1208</v>
      </c>
    </row>
    <row r="35206" spans="1:2" x14ac:dyDescent="0.25">
      <c r="A35206" s="2" t="s">
        <v>35285</v>
      </c>
      <c r="B35206" s="3" t="s">
        <v>1208</v>
      </c>
    </row>
    <row r="35207" spans="1:2" x14ac:dyDescent="0.25">
      <c r="A35207" s="2" t="s">
        <v>35286</v>
      </c>
      <c r="B35207" s="3" t="s">
        <v>1208</v>
      </c>
    </row>
    <row r="35208" spans="1:2" x14ac:dyDescent="0.25">
      <c r="A35208" s="2" t="s">
        <v>35287</v>
      </c>
      <c r="B35208" s="3" t="s">
        <v>1208</v>
      </c>
    </row>
    <row r="35209" spans="1:2" x14ac:dyDescent="0.25">
      <c r="A35209" s="2" t="s">
        <v>35288</v>
      </c>
      <c r="B35209" s="3" t="s">
        <v>1948</v>
      </c>
    </row>
    <row r="35210" spans="1:2" x14ac:dyDescent="0.25">
      <c r="A35210" s="2" t="s">
        <v>35289</v>
      </c>
      <c r="B35210" s="3" t="s">
        <v>1948</v>
      </c>
    </row>
    <row r="35211" spans="1:2" x14ac:dyDescent="0.25">
      <c r="A35211" s="2" t="s">
        <v>35290</v>
      </c>
      <c r="B35211" s="3" t="s">
        <v>1948</v>
      </c>
    </row>
    <row r="35212" spans="1:2" x14ac:dyDescent="0.25">
      <c r="A35212" s="2" t="s">
        <v>35291</v>
      </c>
      <c r="B35212" s="3" t="s">
        <v>1948</v>
      </c>
    </row>
    <row r="35213" spans="1:2" x14ac:dyDescent="0.25">
      <c r="A35213" s="2" t="s">
        <v>35292</v>
      </c>
      <c r="B35213" s="3" t="s">
        <v>1948</v>
      </c>
    </row>
    <row r="35214" spans="1:2" x14ac:dyDescent="0.25">
      <c r="A35214" s="2" t="s">
        <v>35293</v>
      </c>
      <c r="B35214" s="3" t="s">
        <v>7724</v>
      </c>
    </row>
    <row r="35215" spans="1:2" x14ac:dyDescent="0.25">
      <c r="A35215" s="2" t="s">
        <v>35294</v>
      </c>
      <c r="B35215" s="3" t="s">
        <v>7724</v>
      </c>
    </row>
    <row r="35216" spans="1:2" x14ac:dyDescent="0.25">
      <c r="A35216" s="2" t="s">
        <v>35295</v>
      </c>
      <c r="B35216" s="3" t="s">
        <v>7724</v>
      </c>
    </row>
    <row r="35217" spans="1:2" x14ac:dyDescent="0.25">
      <c r="A35217" s="2" t="s">
        <v>35296</v>
      </c>
      <c r="B35217" s="3" t="s">
        <v>7724</v>
      </c>
    </row>
    <row r="35218" spans="1:2" x14ac:dyDescent="0.25">
      <c r="A35218" s="2" t="s">
        <v>35297</v>
      </c>
      <c r="B35218" s="3" t="s">
        <v>7724</v>
      </c>
    </row>
    <row r="35219" spans="1:2" x14ac:dyDescent="0.25">
      <c r="A35219" s="2" t="s">
        <v>35298</v>
      </c>
      <c r="B35219" s="3" t="s">
        <v>7724</v>
      </c>
    </row>
    <row r="35220" spans="1:2" x14ac:dyDescent="0.25">
      <c r="A35220" s="2" t="s">
        <v>35299</v>
      </c>
      <c r="B35220" s="3" t="s">
        <v>7724</v>
      </c>
    </row>
    <row r="35221" spans="1:2" x14ac:dyDescent="0.25">
      <c r="A35221" s="2" t="s">
        <v>35300</v>
      </c>
      <c r="B35221" s="3" t="s">
        <v>2319</v>
      </c>
    </row>
    <row r="35222" spans="1:2" x14ac:dyDescent="0.25">
      <c r="A35222" s="2" t="s">
        <v>35301</v>
      </c>
      <c r="B35222" s="3" t="s">
        <v>2319</v>
      </c>
    </row>
    <row r="35223" spans="1:2" x14ac:dyDescent="0.25">
      <c r="A35223" s="2" t="s">
        <v>35302</v>
      </c>
      <c r="B35223" s="3" t="s">
        <v>2319</v>
      </c>
    </row>
    <row r="35224" spans="1:2" x14ac:dyDescent="0.25">
      <c r="A35224" s="2" t="s">
        <v>35303</v>
      </c>
      <c r="B35224" s="3" t="s">
        <v>2319</v>
      </c>
    </row>
    <row r="35225" spans="1:2" x14ac:dyDescent="0.25">
      <c r="A35225" s="2" t="s">
        <v>35304</v>
      </c>
      <c r="B35225" s="3" t="s">
        <v>2319</v>
      </c>
    </row>
    <row r="35226" spans="1:2" x14ac:dyDescent="0.25">
      <c r="A35226" s="2" t="s">
        <v>35305</v>
      </c>
      <c r="B35226" s="3" t="s">
        <v>2319</v>
      </c>
    </row>
    <row r="35227" spans="1:2" x14ac:dyDescent="0.25">
      <c r="A35227" s="2" t="s">
        <v>35306</v>
      </c>
      <c r="B35227" s="3" t="s">
        <v>2319</v>
      </c>
    </row>
    <row r="35228" spans="1:2" x14ac:dyDescent="0.25">
      <c r="A35228" s="2" t="s">
        <v>35307</v>
      </c>
      <c r="B35228" s="3" t="s">
        <v>2319</v>
      </c>
    </row>
    <row r="35229" spans="1:2" x14ac:dyDescent="0.25">
      <c r="A35229" s="2" t="s">
        <v>35308</v>
      </c>
      <c r="B35229" s="3" t="s">
        <v>2319</v>
      </c>
    </row>
    <row r="35230" spans="1:2" x14ac:dyDescent="0.25">
      <c r="A35230" s="2" t="s">
        <v>35309</v>
      </c>
      <c r="B35230" s="3" t="s">
        <v>16564</v>
      </c>
    </row>
    <row r="35231" spans="1:2" x14ac:dyDescent="0.25">
      <c r="A35231" s="2" t="s">
        <v>35310</v>
      </c>
      <c r="B35231" s="3" t="s">
        <v>2568</v>
      </c>
    </row>
    <row r="35232" spans="1:2" x14ac:dyDescent="0.25">
      <c r="A35232" s="2" t="s">
        <v>35311</v>
      </c>
      <c r="B35232" s="3" t="s">
        <v>2568</v>
      </c>
    </row>
    <row r="35233" spans="1:2" x14ac:dyDescent="0.25">
      <c r="A35233" s="2" t="s">
        <v>35312</v>
      </c>
      <c r="B35233" s="3" t="s">
        <v>2568</v>
      </c>
    </row>
    <row r="35234" spans="1:2" x14ac:dyDescent="0.25">
      <c r="A35234" s="2" t="s">
        <v>35313</v>
      </c>
      <c r="B35234" s="3" t="s">
        <v>2568</v>
      </c>
    </row>
    <row r="35235" spans="1:2" x14ac:dyDescent="0.25">
      <c r="A35235" s="2" t="s">
        <v>35314</v>
      </c>
      <c r="B35235" s="3" t="s">
        <v>2568</v>
      </c>
    </row>
    <row r="35236" spans="1:2" x14ac:dyDescent="0.25">
      <c r="A35236" s="2" t="s">
        <v>35315</v>
      </c>
      <c r="B35236" s="3" t="s">
        <v>2568</v>
      </c>
    </row>
    <row r="35237" spans="1:2" x14ac:dyDescent="0.25">
      <c r="A35237" s="2" t="s">
        <v>35316</v>
      </c>
      <c r="B35237" s="3" t="s">
        <v>2568</v>
      </c>
    </row>
    <row r="35238" spans="1:2" x14ac:dyDescent="0.25">
      <c r="A35238" s="2" t="s">
        <v>35317</v>
      </c>
      <c r="B35238" s="3" t="s">
        <v>2568</v>
      </c>
    </row>
    <row r="35239" spans="1:2" x14ac:dyDescent="0.25">
      <c r="A35239" s="2" t="s">
        <v>35318</v>
      </c>
      <c r="B35239" s="3" t="s">
        <v>2568</v>
      </c>
    </row>
    <row r="35240" spans="1:2" x14ac:dyDescent="0.25">
      <c r="A35240" s="2" t="s">
        <v>35319</v>
      </c>
      <c r="B35240" s="3" t="s">
        <v>2568</v>
      </c>
    </row>
    <row r="35241" spans="1:2" x14ac:dyDescent="0.25">
      <c r="A35241" s="2" t="s">
        <v>35320</v>
      </c>
      <c r="B35241" s="3" t="s">
        <v>2568</v>
      </c>
    </row>
    <row r="35242" spans="1:2" x14ac:dyDescent="0.25">
      <c r="A35242" s="2" t="s">
        <v>35321</v>
      </c>
      <c r="B35242" s="3" t="s">
        <v>2568</v>
      </c>
    </row>
    <row r="35243" spans="1:2" x14ac:dyDescent="0.25">
      <c r="A35243" s="2" t="s">
        <v>35322</v>
      </c>
      <c r="B35243" s="3" t="s">
        <v>2568</v>
      </c>
    </row>
    <row r="35244" spans="1:2" x14ac:dyDescent="0.25">
      <c r="A35244" s="2" t="s">
        <v>35323</v>
      </c>
      <c r="B35244" s="3" t="s">
        <v>2568</v>
      </c>
    </row>
    <row r="35245" spans="1:2" x14ac:dyDescent="0.25">
      <c r="A35245" s="2" t="s">
        <v>35324</v>
      </c>
      <c r="B35245" s="3" t="s">
        <v>2568</v>
      </c>
    </row>
    <row r="35246" spans="1:2" x14ac:dyDescent="0.25">
      <c r="A35246" s="2" t="s">
        <v>35325</v>
      </c>
      <c r="B35246" s="3" t="s">
        <v>2568</v>
      </c>
    </row>
    <row r="35247" spans="1:2" x14ac:dyDescent="0.25">
      <c r="A35247" s="2" t="s">
        <v>35326</v>
      </c>
      <c r="B35247" s="3" t="s">
        <v>2568</v>
      </c>
    </row>
    <row r="35248" spans="1:2" x14ac:dyDescent="0.25">
      <c r="A35248" s="2" t="s">
        <v>35327</v>
      </c>
      <c r="B35248" s="3" t="s">
        <v>2568</v>
      </c>
    </row>
    <row r="35249" spans="1:2" x14ac:dyDescent="0.25">
      <c r="A35249" s="2" t="s">
        <v>35328</v>
      </c>
      <c r="B35249" s="3" t="s">
        <v>2568</v>
      </c>
    </row>
    <row r="35250" spans="1:2" x14ac:dyDescent="0.25">
      <c r="A35250" s="2" t="s">
        <v>35329</v>
      </c>
      <c r="B35250" s="3" t="s">
        <v>2568</v>
      </c>
    </row>
    <row r="35251" spans="1:2" x14ac:dyDescent="0.25">
      <c r="A35251" s="2" t="s">
        <v>35330</v>
      </c>
      <c r="B35251" s="3" t="s">
        <v>2568</v>
      </c>
    </row>
    <row r="35252" spans="1:2" x14ac:dyDescent="0.25">
      <c r="A35252" s="2" t="s">
        <v>35331</v>
      </c>
      <c r="B35252" s="3" t="s">
        <v>2568</v>
      </c>
    </row>
    <row r="35253" spans="1:2" x14ac:dyDescent="0.25">
      <c r="A35253" s="2" t="s">
        <v>35332</v>
      </c>
      <c r="B35253" s="3" t="s">
        <v>2568</v>
      </c>
    </row>
    <row r="35254" spans="1:2" x14ac:dyDescent="0.25">
      <c r="A35254" s="2" t="s">
        <v>35333</v>
      </c>
      <c r="B35254" s="3" t="s">
        <v>2568</v>
      </c>
    </row>
    <row r="35255" spans="1:2" x14ac:dyDescent="0.25">
      <c r="A35255" s="2" t="s">
        <v>35334</v>
      </c>
      <c r="B35255" s="3" t="s">
        <v>2568</v>
      </c>
    </row>
    <row r="35256" spans="1:2" x14ac:dyDescent="0.25">
      <c r="A35256" s="2" t="s">
        <v>35335</v>
      </c>
      <c r="B35256" s="3" t="s">
        <v>2568</v>
      </c>
    </row>
    <row r="35257" spans="1:2" x14ac:dyDescent="0.25">
      <c r="A35257" s="2" t="s">
        <v>35336</v>
      </c>
      <c r="B35257" s="3" t="s">
        <v>2568</v>
      </c>
    </row>
    <row r="35258" spans="1:2" x14ac:dyDescent="0.25">
      <c r="A35258" s="2" t="s">
        <v>35337</v>
      </c>
      <c r="B35258" s="3" t="s">
        <v>2568</v>
      </c>
    </row>
    <row r="35259" spans="1:2" x14ac:dyDescent="0.25">
      <c r="A35259" s="2" t="s">
        <v>35338</v>
      </c>
      <c r="B35259" s="3" t="s">
        <v>2568</v>
      </c>
    </row>
    <row r="35260" spans="1:2" x14ac:dyDescent="0.25">
      <c r="A35260" s="2" t="s">
        <v>35339</v>
      </c>
      <c r="B35260" s="3" t="s">
        <v>2568</v>
      </c>
    </row>
    <row r="35261" spans="1:2" x14ac:dyDescent="0.25">
      <c r="A35261" s="2" t="s">
        <v>35340</v>
      </c>
      <c r="B35261" s="3" t="s">
        <v>2568</v>
      </c>
    </row>
    <row r="35262" spans="1:2" x14ac:dyDescent="0.25">
      <c r="A35262" s="2" t="s">
        <v>35341</v>
      </c>
      <c r="B35262" s="3" t="s">
        <v>2568</v>
      </c>
    </row>
    <row r="35263" spans="1:2" x14ac:dyDescent="0.25">
      <c r="A35263" s="2" t="s">
        <v>35342</v>
      </c>
      <c r="B35263" s="3" t="s">
        <v>2568</v>
      </c>
    </row>
    <row r="35264" spans="1:2" x14ac:dyDescent="0.25">
      <c r="A35264" s="2" t="s">
        <v>35343</v>
      </c>
      <c r="B35264" s="3" t="s">
        <v>2568</v>
      </c>
    </row>
    <row r="35265" spans="1:2" x14ac:dyDescent="0.25">
      <c r="A35265" s="2" t="s">
        <v>35344</v>
      </c>
      <c r="B35265" s="3" t="s">
        <v>2568</v>
      </c>
    </row>
    <row r="35266" spans="1:2" x14ac:dyDescent="0.25">
      <c r="A35266" s="2" t="s">
        <v>35345</v>
      </c>
      <c r="B35266" s="3" t="s">
        <v>2568</v>
      </c>
    </row>
    <row r="35267" spans="1:2" x14ac:dyDescent="0.25">
      <c r="A35267" s="2" t="s">
        <v>35346</v>
      </c>
      <c r="B35267" s="3" t="s">
        <v>2568</v>
      </c>
    </row>
    <row r="35268" spans="1:2" x14ac:dyDescent="0.25">
      <c r="A35268" s="2" t="s">
        <v>35347</v>
      </c>
      <c r="B35268" s="3" t="s">
        <v>2568</v>
      </c>
    </row>
    <row r="35269" spans="1:2" x14ac:dyDescent="0.25">
      <c r="A35269" s="2" t="s">
        <v>35348</v>
      </c>
      <c r="B35269" s="3" t="s">
        <v>2568</v>
      </c>
    </row>
    <row r="35270" spans="1:2" x14ac:dyDescent="0.25">
      <c r="A35270" s="2" t="s">
        <v>35349</v>
      </c>
      <c r="B35270" s="3" t="s">
        <v>2568</v>
      </c>
    </row>
    <row r="35271" spans="1:2" x14ac:dyDescent="0.25">
      <c r="A35271" s="2" t="s">
        <v>35350</v>
      </c>
      <c r="B35271" s="3" t="s">
        <v>2568</v>
      </c>
    </row>
    <row r="35272" spans="1:2" x14ac:dyDescent="0.25">
      <c r="A35272" s="2" t="s">
        <v>35351</v>
      </c>
      <c r="B35272" s="3" t="s">
        <v>2568</v>
      </c>
    </row>
    <row r="35273" spans="1:2" x14ac:dyDescent="0.25">
      <c r="A35273" s="2" t="s">
        <v>35352</v>
      </c>
      <c r="B35273" s="3" t="s">
        <v>2568</v>
      </c>
    </row>
    <row r="35274" spans="1:2" x14ac:dyDescent="0.25">
      <c r="A35274" s="2" t="s">
        <v>35353</v>
      </c>
      <c r="B35274" s="3" t="s">
        <v>2568</v>
      </c>
    </row>
    <row r="35275" spans="1:2" x14ac:dyDescent="0.25">
      <c r="A35275" s="2" t="s">
        <v>35354</v>
      </c>
      <c r="B35275" s="3" t="s">
        <v>2568</v>
      </c>
    </row>
    <row r="35276" spans="1:2" x14ac:dyDescent="0.25">
      <c r="A35276" s="2" t="s">
        <v>35355</v>
      </c>
      <c r="B35276" s="3" t="s">
        <v>2568</v>
      </c>
    </row>
    <row r="35277" spans="1:2" x14ac:dyDescent="0.25">
      <c r="A35277" s="2" t="s">
        <v>35356</v>
      </c>
      <c r="B35277" s="3" t="s">
        <v>2568</v>
      </c>
    </row>
    <row r="35278" spans="1:2" x14ac:dyDescent="0.25">
      <c r="A35278" s="2" t="s">
        <v>35357</v>
      </c>
      <c r="B35278" s="3" t="s">
        <v>2568</v>
      </c>
    </row>
    <row r="35279" spans="1:2" x14ac:dyDescent="0.25">
      <c r="A35279" s="2" t="s">
        <v>35358</v>
      </c>
      <c r="B35279" s="3" t="s">
        <v>2568</v>
      </c>
    </row>
    <row r="35280" spans="1:2" x14ac:dyDescent="0.25">
      <c r="A35280" s="2" t="s">
        <v>35359</v>
      </c>
      <c r="B35280" s="3" t="s">
        <v>2568</v>
      </c>
    </row>
    <row r="35281" spans="1:2" x14ac:dyDescent="0.25">
      <c r="A35281" s="2" t="s">
        <v>35360</v>
      </c>
      <c r="B35281" s="3" t="s">
        <v>2568</v>
      </c>
    </row>
    <row r="35282" spans="1:2" x14ac:dyDescent="0.25">
      <c r="A35282" s="2" t="s">
        <v>35361</v>
      </c>
      <c r="B35282" s="3" t="s">
        <v>2568</v>
      </c>
    </row>
    <row r="35283" spans="1:2" x14ac:dyDescent="0.25">
      <c r="A35283" s="2" t="s">
        <v>35362</v>
      </c>
      <c r="B35283" s="3" t="s">
        <v>2568</v>
      </c>
    </row>
    <row r="35284" spans="1:2" x14ac:dyDescent="0.25">
      <c r="A35284" s="2" t="s">
        <v>35363</v>
      </c>
      <c r="B35284" s="3" t="s">
        <v>2568</v>
      </c>
    </row>
    <row r="35285" spans="1:2" x14ac:dyDescent="0.25">
      <c r="A35285" s="2" t="s">
        <v>35364</v>
      </c>
      <c r="B35285" s="3" t="s">
        <v>2568</v>
      </c>
    </row>
    <row r="35286" spans="1:2" x14ac:dyDescent="0.25">
      <c r="A35286" s="2" t="s">
        <v>35365</v>
      </c>
      <c r="B35286" s="3" t="s">
        <v>2568</v>
      </c>
    </row>
    <row r="35287" spans="1:2" x14ac:dyDescent="0.25">
      <c r="A35287" s="2" t="s">
        <v>35366</v>
      </c>
      <c r="B35287" s="3" t="s">
        <v>2568</v>
      </c>
    </row>
    <row r="35288" spans="1:2" x14ac:dyDescent="0.25">
      <c r="A35288" s="2" t="s">
        <v>35367</v>
      </c>
      <c r="B35288" s="3" t="s">
        <v>2568</v>
      </c>
    </row>
    <row r="35289" spans="1:2" x14ac:dyDescent="0.25">
      <c r="A35289" s="2" t="s">
        <v>35368</v>
      </c>
      <c r="B35289" s="3" t="s">
        <v>2568</v>
      </c>
    </row>
    <row r="35290" spans="1:2" x14ac:dyDescent="0.25">
      <c r="A35290" s="2" t="s">
        <v>35369</v>
      </c>
      <c r="B35290" s="3" t="s">
        <v>2568</v>
      </c>
    </row>
    <row r="35291" spans="1:2" x14ac:dyDescent="0.25">
      <c r="A35291" s="2" t="s">
        <v>35370</v>
      </c>
      <c r="B35291" s="3" t="s">
        <v>2568</v>
      </c>
    </row>
    <row r="35292" spans="1:2" x14ac:dyDescent="0.25">
      <c r="A35292" s="2" t="s">
        <v>35371</v>
      </c>
      <c r="B35292" s="3" t="s">
        <v>2568</v>
      </c>
    </row>
    <row r="35293" spans="1:2" x14ac:dyDescent="0.25">
      <c r="A35293" s="2" t="s">
        <v>35372</v>
      </c>
      <c r="B35293" s="3" t="s">
        <v>2568</v>
      </c>
    </row>
    <row r="35294" spans="1:2" x14ac:dyDescent="0.25">
      <c r="A35294" s="2" t="s">
        <v>35373</v>
      </c>
      <c r="B35294" s="3" t="s">
        <v>2568</v>
      </c>
    </row>
    <row r="35295" spans="1:2" x14ac:dyDescent="0.25">
      <c r="A35295" s="2" t="s">
        <v>35374</v>
      </c>
      <c r="B35295" s="3" t="s">
        <v>2568</v>
      </c>
    </row>
    <row r="35296" spans="1:2" x14ac:dyDescent="0.25">
      <c r="A35296" s="2" t="s">
        <v>35375</v>
      </c>
      <c r="B35296" s="3" t="s">
        <v>2568</v>
      </c>
    </row>
    <row r="35297" spans="1:2" x14ac:dyDescent="0.25">
      <c r="A35297" s="2" t="s">
        <v>35376</v>
      </c>
      <c r="B35297" s="3" t="s">
        <v>2568</v>
      </c>
    </row>
    <row r="35298" spans="1:2" x14ac:dyDescent="0.25">
      <c r="A35298" s="2" t="s">
        <v>35377</v>
      </c>
      <c r="B35298" s="3" t="s">
        <v>2568</v>
      </c>
    </row>
    <row r="35299" spans="1:2" x14ac:dyDescent="0.25">
      <c r="A35299" s="2" t="s">
        <v>35378</v>
      </c>
      <c r="B35299" s="3" t="s">
        <v>2568</v>
      </c>
    </row>
    <row r="35300" spans="1:2" x14ac:dyDescent="0.25">
      <c r="A35300" s="2" t="s">
        <v>35379</v>
      </c>
      <c r="B35300" s="3" t="s">
        <v>2568</v>
      </c>
    </row>
    <row r="35301" spans="1:2" x14ac:dyDescent="0.25">
      <c r="A35301" s="2" t="s">
        <v>35380</v>
      </c>
      <c r="B35301" s="3" t="s">
        <v>2568</v>
      </c>
    </row>
    <row r="35302" spans="1:2" x14ac:dyDescent="0.25">
      <c r="A35302" s="2" t="s">
        <v>35381</v>
      </c>
      <c r="B35302" s="3" t="s">
        <v>2568</v>
      </c>
    </row>
    <row r="35303" spans="1:2" x14ac:dyDescent="0.25">
      <c r="A35303" s="2" t="s">
        <v>35382</v>
      </c>
      <c r="B35303" s="3" t="s">
        <v>2568</v>
      </c>
    </row>
    <row r="35304" spans="1:2" x14ac:dyDescent="0.25">
      <c r="A35304" s="2" t="s">
        <v>35383</v>
      </c>
      <c r="B35304" s="3" t="s">
        <v>2568</v>
      </c>
    </row>
    <row r="35305" spans="1:2" x14ac:dyDescent="0.25">
      <c r="A35305" s="2" t="s">
        <v>35384</v>
      </c>
      <c r="B35305" s="3" t="s">
        <v>2568</v>
      </c>
    </row>
    <row r="35306" spans="1:2" x14ac:dyDescent="0.25">
      <c r="A35306" s="2" t="s">
        <v>35385</v>
      </c>
      <c r="B35306" s="3" t="s">
        <v>2568</v>
      </c>
    </row>
    <row r="35307" spans="1:2" x14ac:dyDescent="0.25">
      <c r="A35307" s="2" t="s">
        <v>35386</v>
      </c>
      <c r="B35307" s="3" t="s">
        <v>2568</v>
      </c>
    </row>
    <row r="35308" spans="1:2" x14ac:dyDescent="0.25">
      <c r="A35308" s="2" t="s">
        <v>35387</v>
      </c>
      <c r="B35308" s="3" t="s">
        <v>2568</v>
      </c>
    </row>
    <row r="35309" spans="1:2" x14ac:dyDescent="0.25">
      <c r="A35309" s="2" t="s">
        <v>35388</v>
      </c>
      <c r="B35309" s="3" t="s">
        <v>2568</v>
      </c>
    </row>
    <row r="35310" spans="1:2" x14ac:dyDescent="0.25">
      <c r="A35310" s="2" t="s">
        <v>35389</v>
      </c>
      <c r="B35310" s="3" t="s">
        <v>2568</v>
      </c>
    </row>
    <row r="35311" spans="1:2" x14ac:dyDescent="0.25">
      <c r="A35311" s="2" t="s">
        <v>35390</v>
      </c>
      <c r="B35311" s="3" t="s">
        <v>2568</v>
      </c>
    </row>
    <row r="35312" spans="1:2" x14ac:dyDescent="0.25">
      <c r="A35312" s="2" t="s">
        <v>35391</v>
      </c>
      <c r="B35312" s="3" t="s">
        <v>2568</v>
      </c>
    </row>
    <row r="35313" spans="1:2" x14ac:dyDescent="0.25">
      <c r="A35313" s="2" t="s">
        <v>35392</v>
      </c>
      <c r="B35313" s="3" t="s">
        <v>2568</v>
      </c>
    </row>
    <row r="35314" spans="1:2" x14ac:dyDescent="0.25">
      <c r="A35314" s="2" t="s">
        <v>35393</v>
      </c>
      <c r="B35314" s="3" t="s">
        <v>2568</v>
      </c>
    </row>
    <row r="35315" spans="1:2" x14ac:dyDescent="0.25">
      <c r="A35315" s="2" t="s">
        <v>35394</v>
      </c>
      <c r="B35315" s="3" t="s">
        <v>2568</v>
      </c>
    </row>
    <row r="35316" spans="1:2" x14ac:dyDescent="0.25">
      <c r="A35316" s="2" t="s">
        <v>35395</v>
      </c>
      <c r="B35316" s="3" t="s">
        <v>2568</v>
      </c>
    </row>
    <row r="35317" spans="1:2" x14ac:dyDescent="0.25">
      <c r="A35317" s="2" t="s">
        <v>35396</v>
      </c>
      <c r="B35317" s="3" t="s">
        <v>2568</v>
      </c>
    </row>
    <row r="35318" spans="1:2" x14ac:dyDescent="0.25">
      <c r="A35318" s="2" t="s">
        <v>35397</v>
      </c>
      <c r="B35318" s="3" t="s">
        <v>2568</v>
      </c>
    </row>
    <row r="35319" spans="1:2" x14ac:dyDescent="0.25">
      <c r="A35319" s="2" t="s">
        <v>35398</v>
      </c>
      <c r="B35319" s="3" t="s">
        <v>2568</v>
      </c>
    </row>
    <row r="35320" spans="1:2" x14ac:dyDescent="0.25">
      <c r="A35320" s="2" t="s">
        <v>35399</v>
      </c>
      <c r="B35320" s="3" t="s">
        <v>2568</v>
      </c>
    </row>
    <row r="35321" spans="1:2" x14ac:dyDescent="0.25">
      <c r="A35321" s="2" t="s">
        <v>35400</v>
      </c>
      <c r="B35321" s="3" t="s">
        <v>2568</v>
      </c>
    </row>
    <row r="35322" spans="1:2" x14ac:dyDescent="0.25">
      <c r="A35322" s="2" t="s">
        <v>35401</v>
      </c>
      <c r="B35322" s="3" t="s">
        <v>2568</v>
      </c>
    </row>
    <row r="35323" spans="1:2" x14ac:dyDescent="0.25">
      <c r="A35323" s="2" t="s">
        <v>35402</v>
      </c>
      <c r="B35323" s="3" t="s">
        <v>2568</v>
      </c>
    </row>
    <row r="35324" spans="1:2" x14ac:dyDescent="0.25">
      <c r="A35324" s="2" t="s">
        <v>35403</v>
      </c>
      <c r="B35324" s="3" t="s">
        <v>2568</v>
      </c>
    </row>
    <row r="35325" spans="1:2" x14ac:dyDescent="0.25">
      <c r="A35325" s="2" t="s">
        <v>35404</v>
      </c>
      <c r="B35325" s="3" t="s">
        <v>2568</v>
      </c>
    </row>
    <row r="35326" spans="1:2" x14ac:dyDescent="0.25">
      <c r="A35326" s="2" t="s">
        <v>35405</v>
      </c>
      <c r="B35326" s="3" t="s">
        <v>2568</v>
      </c>
    </row>
    <row r="35327" spans="1:2" x14ac:dyDescent="0.25">
      <c r="A35327" s="2" t="s">
        <v>35406</v>
      </c>
      <c r="B35327" s="3" t="s">
        <v>2568</v>
      </c>
    </row>
    <row r="35328" spans="1:2" x14ac:dyDescent="0.25">
      <c r="A35328" s="2" t="s">
        <v>35407</v>
      </c>
      <c r="B35328" s="3" t="s">
        <v>2568</v>
      </c>
    </row>
    <row r="35329" spans="1:2" x14ac:dyDescent="0.25">
      <c r="A35329" s="2" t="s">
        <v>35408</v>
      </c>
      <c r="B35329" s="3" t="s">
        <v>2568</v>
      </c>
    </row>
    <row r="35330" spans="1:2" x14ac:dyDescent="0.25">
      <c r="A35330" s="2" t="s">
        <v>35409</v>
      </c>
      <c r="B35330" s="3" t="s">
        <v>2568</v>
      </c>
    </row>
    <row r="35331" spans="1:2" x14ac:dyDescent="0.25">
      <c r="A35331" s="2" t="s">
        <v>35410</v>
      </c>
      <c r="B35331" s="3" t="s">
        <v>2568</v>
      </c>
    </row>
    <row r="35332" spans="1:2" x14ac:dyDescent="0.25">
      <c r="A35332" s="2" t="s">
        <v>35411</v>
      </c>
      <c r="B35332" s="3" t="s">
        <v>2568</v>
      </c>
    </row>
    <row r="35333" spans="1:2" x14ac:dyDescent="0.25">
      <c r="A35333" s="2" t="s">
        <v>35412</v>
      </c>
      <c r="B35333" s="3" t="s">
        <v>2568</v>
      </c>
    </row>
    <row r="35334" spans="1:2" x14ac:dyDescent="0.25">
      <c r="A35334" s="2" t="s">
        <v>35413</v>
      </c>
      <c r="B35334" s="3" t="s">
        <v>2568</v>
      </c>
    </row>
    <row r="35335" spans="1:2" x14ac:dyDescent="0.25">
      <c r="A35335" s="2" t="s">
        <v>35414</v>
      </c>
      <c r="B35335" s="3" t="s">
        <v>2568</v>
      </c>
    </row>
    <row r="35336" spans="1:2" x14ac:dyDescent="0.25">
      <c r="A35336" s="2" t="s">
        <v>35415</v>
      </c>
      <c r="B35336" s="3" t="s">
        <v>2568</v>
      </c>
    </row>
    <row r="35337" spans="1:2" x14ac:dyDescent="0.25">
      <c r="A35337" s="2" t="s">
        <v>35416</v>
      </c>
      <c r="B35337" s="3" t="s">
        <v>2568</v>
      </c>
    </row>
    <row r="35338" spans="1:2" x14ac:dyDescent="0.25">
      <c r="A35338" s="2" t="s">
        <v>35417</v>
      </c>
      <c r="B35338" s="3" t="s">
        <v>2568</v>
      </c>
    </row>
    <row r="35339" spans="1:2" x14ac:dyDescent="0.25">
      <c r="A35339" s="2" t="s">
        <v>35418</v>
      </c>
      <c r="B35339" s="3" t="s">
        <v>2568</v>
      </c>
    </row>
    <row r="35340" spans="1:2" x14ac:dyDescent="0.25">
      <c r="A35340" s="2" t="s">
        <v>35419</v>
      </c>
      <c r="B35340" s="3" t="s">
        <v>2568</v>
      </c>
    </row>
    <row r="35341" spans="1:2" x14ac:dyDescent="0.25">
      <c r="A35341" s="2" t="s">
        <v>35420</v>
      </c>
      <c r="B35341" s="3" t="s">
        <v>2568</v>
      </c>
    </row>
    <row r="35342" spans="1:2" x14ac:dyDescent="0.25">
      <c r="A35342" s="2" t="s">
        <v>35421</v>
      </c>
      <c r="B35342" s="3" t="s">
        <v>2568</v>
      </c>
    </row>
    <row r="35343" spans="1:2" x14ac:dyDescent="0.25">
      <c r="A35343" s="2" t="s">
        <v>35422</v>
      </c>
      <c r="B35343" s="3" t="s">
        <v>2568</v>
      </c>
    </row>
    <row r="35344" spans="1:2" x14ac:dyDescent="0.25">
      <c r="A35344" s="2" t="s">
        <v>35423</v>
      </c>
      <c r="B35344" s="3" t="s">
        <v>2568</v>
      </c>
    </row>
    <row r="35345" spans="1:2" x14ac:dyDescent="0.25">
      <c r="A35345" s="2" t="s">
        <v>35424</v>
      </c>
      <c r="B35345" s="3" t="s">
        <v>2568</v>
      </c>
    </row>
    <row r="35346" spans="1:2" x14ac:dyDescent="0.25">
      <c r="A35346" s="2" t="s">
        <v>35425</v>
      </c>
      <c r="B35346" s="3" t="s">
        <v>2568</v>
      </c>
    </row>
    <row r="35347" spans="1:2" x14ac:dyDescent="0.25">
      <c r="A35347" s="2" t="s">
        <v>35426</v>
      </c>
      <c r="B35347" s="3" t="s">
        <v>2568</v>
      </c>
    </row>
    <row r="35348" spans="1:2" x14ac:dyDescent="0.25">
      <c r="A35348" s="2" t="s">
        <v>35427</v>
      </c>
      <c r="B35348" s="3" t="s">
        <v>2568</v>
      </c>
    </row>
    <row r="35349" spans="1:2" x14ac:dyDescent="0.25">
      <c r="A35349" s="2" t="s">
        <v>35428</v>
      </c>
      <c r="B35349" s="3" t="s">
        <v>2568</v>
      </c>
    </row>
    <row r="35350" spans="1:2" x14ac:dyDescent="0.25">
      <c r="A35350" s="2" t="s">
        <v>35429</v>
      </c>
      <c r="B35350" s="3" t="s">
        <v>2568</v>
      </c>
    </row>
    <row r="35351" spans="1:2" x14ac:dyDescent="0.25">
      <c r="A35351" s="2" t="s">
        <v>35430</v>
      </c>
      <c r="B35351" s="3" t="s">
        <v>2568</v>
      </c>
    </row>
    <row r="35352" spans="1:2" x14ac:dyDescent="0.25">
      <c r="A35352" s="2" t="s">
        <v>35431</v>
      </c>
      <c r="B35352" s="3" t="s">
        <v>2568</v>
      </c>
    </row>
    <row r="35353" spans="1:2" x14ac:dyDescent="0.25">
      <c r="A35353" s="2" t="s">
        <v>35432</v>
      </c>
      <c r="B35353" s="3" t="s">
        <v>2568</v>
      </c>
    </row>
    <row r="35354" spans="1:2" x14ac:dyDescent="0.25">
      <c r="A35354" s="2" t="s">
        <v>35433</v>
      </c>
      <c r="B35354" s="3" t="s">
        <v>2568</v>
      </c>
    </row>
    <row r="35355" spans="1:2" x14ac:dyDescent="0.25">
      <c r="A35355" s="2" t="s">
        <v>35434</v>
      </c>
      <c r="B35355" s="3" t="s">
        <v>2568</v>
      </c>
    </row>
    <row r="35356" spans="1:2" x14ac:dyDescent="0.25">
      <c r="A35356" s="2" t="s">
        <v>35435</v>
      </c>
      <c r="B35356" s="3" t="s">
        <v>2568</v>
      </c>
    </row>
    <row r="35357" spans="1:2" x14ac:dyDescent="0.25">
      <c r="A35357" s="2" t="s">
        <v>35436</v>
      </c>
      <c r="B35357" s="3" t="s">
        <v>2568</v>
      </c>
    </row>
    <row r="35358" spans="1:2" x14ac:dyDescent="0.25">
      <c r="A35358" s="2" t="s">
        <v>35437</v>
      </c>
      <c r="B35358" s="3" t="s">
        <v>2568</v>
      </c>
    </row>
    <row r="35359" spans="1:2" x14ac:dyDescent="0.25">
      <c r="A35359" s="2" t="s">
        <v>35438</v>
      </c>
      <c r="B35359" s="3" t="s">
        <v>2568</v>
      </c>
    </row>
    <row r="35360" spans="1:2" x14ac:dyDescent="0.25">
      <c r="A35360" s="2" t="s">
        <v>35439</v>
      </c>
      <c r="B35360" s="3" t="s">
        <v>2568</v>
      </c>
    </row>
    <row r="35361" spans="1:2" x14ac:dyDescent="0.25">
      <c r="A35361" s="2" t="s">
        <v>35440</v>
      </c>
      <c r="B35361" s="3" t="s">
        <v>2568</v>
      </c>
    </row>
    <row r="35362" spans="1:2" x14ac:dyDescent="0.25">
      <c r="A35362" s="2" t="s">
        <v>35441</v>
      </c>
      <c r="B35362" s="3" t="s">
        <v>2568</v>
      </c>
    </row>
    <row r="35363" spans="1:2" x14ac:dyDescent="0.25">
      <c r="A35363" s="2" t="s">
        <v>35442</v>
      </c>
      <c r="B35363" s="3" t="s">
        <v>2568</v>
      </c>
    </row>
    <row r="35364" spans="1:2" x14ac:dyDescent="0.25">
      <c r="A35364" s="2" t="s">
        <v>35443</v>
      </c>
      <c r="B35364" s="3" t="s">
        <v>2568</v>
      </c>
    </row>
    <row r="35365" spans="1:2" x14ac:dyDescent="0.25">
      <c r="A35365" s="2" t="s">
        <v>35444</v>
      </c>
      <c r="B35365" s="3" t="s">
        <v>2568</v>
      </c>
    </row>
    <row r="35366" spans="1:2" x14ac:dyDescent="0.25">
      <c r="A35366" s="2" t="s">
        <v>35445</v>
      </c>
      <c r="B35366" s="3" t="s">
        <v>2568</v>
      </c>
    </row>
    <row r="35367" spans="1:2" x14ac:dyDescent="0.25">
      <c r="A35367" s="2" t="s">
        <v>35446</v>
      </c>
      <c r="B35367" s="3" t="s">
        <v>2568</v>
      </c>
    </row>
    <row r="35368" spans="1:2" x14ac:dyDescent="0.25">
      <c r="A35368" s="2" t="s">
        <v>35447</v>
      </c>
      <c r="B35368" s="3" t="s">
        <v>2568</v>
      </c>
    </row>
    <row r="35369" spans="1:2" x14ac:dyDescent="0.25">
      <c r="A35369" s="2" t="s">
        <v>35448</v>
      </c>
      <c r="B35369" s="3" t="s">
        <v>2568</v>
      </c>
    </row>
    <row r="35370" spans="1:2" x14ac:dyDescent="0.25">
      <c r="A35370" s="2" t="s">
        <v>35449</v>
      </c>
      <c r="B35370" s="3" t="s">
        <v>2568</v>
      </c>
    </row>
    <row r="35371" spans="1:2" x14ac:dyDescent="0.25">
      <c r="A35371" s="2" t="s">
        <v>35450</v>
      </c>
      <c r="B35371" s="3" t="s">
        <v>2568</v>
      </c>
    </row>
    <row r="35372" spans="1:2" x14ac:dyDescent="0.25">
      <c r="A35372" s="2" t="s">
        <v>35451</v>
      </c>
      <c r="B35372" s="3" t="s">
        <v>2568</v>
      </c>
    </row>
    <row r="35373" spans="1:2" x14ac:dyDescent="0.25">
      <c r="A35373" s="2" t="s">
        <v>35452</v>
      </c>
      <c r="B35373" s="3" t="s">
        <v>2568</v>
      </c>
    </row>
    <row r="35374" spans="1:2" x14ac:dyDescent="0.25">
      <c r="A35374" s="2" t="s">
        <v>35453</v>
      </c>
      <c r="B35374" s="3" t="s">
        <v>2568</v>
      </c>
    </row>
    <row r="35375" spans="1:2" x14ac:dyDescent="0.25">
      <c r="A35375" s="2" t="s">
        <v>35454</v>
      </c>
      <c r="B35375" s="3" t="s">
        <v>2568</v>
      </c>
    </row>
    <row r="35376" spans="1:2" x14ac:dyDescent="0.25">
      <c r="A35376" s="2" t="s">
        <v>35455</v>
      </c>
      <c r="B35376" s="3" t="s">
        <v>2568</v>
      </c>
    </row>
    <row r="35377" spans="1:2" x14ac:dyDescent="0.25">
      <c r="A35377" s="2" t="s">
        <v>35456</v>
      </c>
      <c r="B35377" s="3" t="s">
        <v>2568</v>
      </c>
    </row>
    <row r="35378" spans="1:2" x14ac:dyDescent="0.25">
      <c r="A35378" s="2" t="s">
        <v>35457</v>
      </c>
      <c r="B35378" s="3" t="s">
        <v>2568</v>
      </c>
    </row>
    <row r="35379" spans="1:2" x14ac:dyDescent="0.25">
      <c r="A35379" s="2" t="s">
        <v>35458</v>
      </c>
      <c r="B35379" s="3" t="s">
        <v>2568</v>
      </c>
    </row>
    <row r="35380" spans="1:2" x14ac:dyDescent="0.25">
      <c r="A35380" s="2" t="s">
        <v>35459</v>
      </c>
      <c r="B35380" s="3" t="s">
        <v>2568</v>
      </c>
    </row>
    <row r="35381" spans="1:2" x14ac:dyDescent="0.25">
      <c r="A35381" s="2" t="s">
        <v>35460</v>
      </c>
      <c r="B35381" s="3" t="s">
        <v>2568</v>
      </c>
    </row>
    <row r="35382" spans="1:2" x14ac:dyDescent="0.25">
      <c r="A35382" s="2" t="s">
        <v>35461</v>
      </c>
      <c r="B35382" s="3" t="s">
        <v>2568</v>
      </c>
    </row>
    <row r="35383" spans="1:2" x14ac:dyDescent="0.25">
      <c r="A35383" s="2" t="s">
        <v>35462</v>
      </c>
      <c r="B35383" s="3" t="s">
        <v>2568</v>
      </c>
    </row>
    <row r="35384" spans="1:2" x14ac:dyDescent="0.25">
      <c r="A35384" s="2" t="s">
        <v>35463</v>
      </c>
      <c r="B35384" s="3" t="s">
        <v>2568</v>
      </c>
    </row>
    <row r="35385" spans="1:2" x14ac:dyDescent="0.25">
      <c r="A35385" s="2" t="s">
        <v>35464</v>
      </c>
      <c r="B35385" s="3" t="s">
        <v>2568</v>
      </c>
    </row>
    <row r="35386" spans="1:2" x14ac:dyDescent="0.25">
      <c r="A35386" s="2" t="s">
        <v>35465</v>
      </c>
      <c r="B35386" s="3" t="s">
        <v>2568</v>
      </c>
    </row>
    <row r="35387" spans="1:2" x14ac:dyDescent="0.25">
      <c r="A35387" s="2" t="s">
        <v>35466</v>
      </c>
      <c r="B35387" s="3" t="s">
        <v>2568</v>
      </c>
    </row>
    <row r="35388" spans="1:2" x14ac:dyDescent="0.25">
      <c r="A35388" s="2" t="s">
        <v>35467</v>
      </c>
      <c r="B35388" s="3" t="s">
        <v>2568</v>
      </c>
    </row>
    <row r="35389" spans="1:2" x14ac:dyDescent="0.25">
      <c r="A35389" s="2" t="s">
        <v>35468</v>
      </c>
      <c r="B35389" s="3" t="s">
        <v>2568</v>
      </c>
    </row>
    <row r="35390" spans="1:2" x14ac:dyDescent="0.25">
      <c r="A35390" s="2" t="s">
        <v>35469</v>
      </c>
      <c r="B35390" s="3" t="s">
        <v>2568</v>
      </c>
    </row>
    <row r="35391" spans="1:2" x14ac:dyDescent="0.25">
      <c r="A35391" s="2" t="s">
        <v>35470</v>
      </c>
      <c r="B35391" s="3" t="s">
        <v>2568</v>
      </c>
    </row>
    <row r="35392" spans="1:2" x14ac:dyDescent="0.25">
      <c r="A35392" s="2" t="s">
        <v>35471</v>
      </c>
      <c r="B35392" s="3" t="s">
        <v>2568</v>
      </c>
    </row>
    <row r="35393" spans="1:2" x14ac:dyDescent="0.25">
      <c r="A35393" s="2" t="s">
        <v>35472</v>
      </c>
      <c r="B35393" s="3" t="s">
        <v>2568</v>
      </c>
    </row>
    <row r="35394" spans="1:2" x14ac:dyDescent="0.25">
      <c r="A35394" s="2" t="s">
        <v>35473</v>
      </c>
      <c r="B35394" s="3" t="s">
        <v>2568</v>
      </c>
    </row>
    <row r="35395" spans="1:2" x14ac:dyDescent="0.25">
      <c r="A35395" s="2" t="s">
        <v>35474</v>
      </c>
      <c r="B35395" s="3" t="s">
        <v>2568</v>
      </c>
    </row>
    <row r="35396" spans="1:2" x14ac:dyDescent="0.25">
      <c r="A35396" s="2" t="s">
        <v>35475</v>
      </c>
      <c r="B35396" s="3" t="s">
        <v>2568</v>
      </c>
    </row>
    <row r="35397" spans="1:2" x14ac:dyDescent="0.25">
      <c r="A35397" s="2" t="s">
        <v>35476</v>
      </c>
      <c r="B35397" s="3" t="s">
        <v>2568</v>
      </c>
    </row>
    <row r="35398" spans="1:2" x14ac:dyDescent="0.25">
      <c r="A35398" s="2" t="s">
        <v>35477</v>
      </c>
      <c r="B35398" s="3" t="s">
        <v>2568</v>
      </c>
    </row>
    <row r="35399" spans="1:2" x14ac:dyDescent="0.25">
      <c r="A35399" s="2" t="s">
        <v>35478</v>
      </c>
      <c r="B35399" s="3" t="s">
        <v>2568</v>
      </c>
    </row>
    <row r="35400" spans="1:2" x14ac:dyDescent="0.25">
      <c r="A35400" s="2" t="s">
        <v>35479</v>
      </c>
      <c r="B35400" s="3" t="s">
        <v>2568</v>
      </c>
    </row>
    <row r="35401" spans="1:2" x14ac:dyDescent="0.25">
      <c r="A35401" s="2" t="s">
        <v>35480</v>
      </c>
      <c r="B35401" s="3" t="s">
        <v>2568</v>
      </c>
    </row>
    <row r="35402" spans="1:2" x14ac:dyDescent="0.25">
      <c r="A35402" s="2" t="s">
        <v>35481</v>
      </c>
      <c r="B35402" s="3" t="s">
        <v>2568</v>
      </c>
    </row>
    <row r="35403" spans="1:2" x14ac:dyDescent="0.25">
      <c r="A35403" s="2" t="s">
        <v>35482</v>
      </c>
      <c r="B35403" s="3" t="s">
        <v>2568</v>
      </c>
    </row>
    <row r="35404" spans="1:2" x14ac:dyDescent="0.25">
      <c r="A35404" s="2" t="s">
        <v>35483</v>
      </c>
      <c r="B35404" s="3" t="s">
        <v>2568</v>
      </c>
    </row>
    <row r="35405" spans="1:2" x14ac:dyDescent="0.25">
      <c r="A35405" s="2" t="s">
        <v>35484</v>
      </c>
      <c r="B35405" s="3" t="s">
        <v>2568</v>
      </c>
    </row>
    <row r="35406" spans="1:2" x14ac:dyDescent="0.25">
      <c r="A35406" s="2" t="s">
        <v>35485</v>
      </c>
      <c r="B35406" s="3" t="s">
        <v>2568</v>
      </c>
    </row>
    <row r="35407" spans="1:2" x14ac:dyDescent="0.25">
      <c r="A35407" s="2" t="s">
        <v>35486</v>
      </c>
      <c r="B35407" s="3" t="s">
        <v>2568</v>
      </c>
    </row>
    <row r="35408" spans="1:2" x14ac:dyDescent="0.25">
      <c r="A35408" s="2" t="s">
        <v>35487</v>
      </c>
      <c r="B35408" s="3" t="s">
        <v>2568</v>
      </c>
    </row>
    <row r="35409" spans="1:2" x14ac:dyDescent="0.25">
      <c r="A35409" s="2" t="s">
        <v>35488</v>
      </c>
      <c r="B35409" s="3" t="s">
        <v>2568</v>
      </c>
    </row>
    <row r="35410" spans="1:2" x14ac:dyDescent="0.25">
      <c r="A35410" s="2" t="s">
        <v>35489</v>
      </c>
      <c r="B35410" s="3" t="s">
        <v>2568</v>
      </c>
    </row>
    <row r="35411" spans="1:2" x14ac:dyDescent="0.25">
      <c r="A35411" s="2" t="s">
        <v>35490</v>
      </c>
      <c r="B35411" s="3" t="s">
        <v>2568</v>
      </c>
    </row>
    <row r="35412" spans="1:2" x14ac:dyDescent="0.25">
      <c r="A35412" s="2" t="s">
        <v>35491</v>
      </c>
      <c r="B35412" s="3" t="s">
        <v>2568</v>
      </c>
    </row>
    <row r="35413" spans="1:2" x14ac:dyDescent="0.25">
      <c r="A35413" s="2" t="s">
        <v>35492</v>
      </c>
      <c r="B35413" s="3" t="s">
        <v>2568</v>
      </c>
    </row>
    <row r="35414" spans="1:2" x14ac:dyDescent="0.25">
      <c r="A35414" s="2" t="s">
        <v>35493</v>
      </c>
      <c r="B35414" s="3" t="s">
        <v>2568</v>
      </c>
    </row>
    <row r="35415" spans="1:2" x14ac:dyDescent="0.25">
      <c r="A35415" s="2" t="s">
        <v>35494</v>
      </c>
      <c r="B35415" s="3" t="s">
        <v>2568</v>
      </c>
    </row>
    <row r="35416" spans="1:2" x14ac:dyDescent="0.25">
      <c r="A35416" s="2" t="s">
        <v>35495</v>
      </c>
      <c r="B35416" s="3" t="s">
        <v>2568</v>
      </c>
    </row>
    <row r="35417" spans="1:2" x14ac:dyDescent="0.25">
      <c r="A35417" s="2" t="s">
        <v>35496</v>
      </c>
      <c r="B35417" s="3" t="s">
        <v>2568</v>
      </c>
    </row>
    <row r="35418" spans="1:2" x14ac:dyDescent="0.25">
      <c r="A35418" s="2" t="s">
        <v>35497</v>
      </c>
      <c r="B35418" s="3" t="s">
        <v>2568</v>
      </c>
    </row>
    <row r="35419" spans="1:2" x14ac:dyDescent="0.25">
      <c r="A35419" s="2" t="s">
        <v>35498</v>
      </c>
      <c r="B35419" s="3" t="s">
        <v>2568</v>
      </c>
    </row>
    <row r="35420" spans="1:2" x14ac:dyDescent="0.25">
      <c r="A35420" s="2" t="s">
        <v>35499</v>
      </c>
      <c r="B35420" s="3" t="s">
        <v>2568</v>
      </c>
    </row>
    <row r="35421" spans="1:2" x14ac:dyDescent="0.25">
      <c r="A35421" s="2" t="s">
        <v>35500</v>
      </c>
      <c r="B35421" s="3" t="s">
        <v>2568</v>
      </c>
    </row>
    <row r="35422" spans="1:2" x14ac:dyDescent="0.25">
      <c r="A35422" s="2" t="s">
        <v>35501</v>
      </c>
      <c r="B35422" s="3" t="s">
        <v>2568</v>
      </c>
    </row>
    <row r="35423" spans="1:2" x14ac:dyDescent="0.25">
      <c r="A35423" s="2" t="s">
        <v>35502</v>
      </c>
      <c r="B35423" s="3" t="s">
        <v>2568</v>
      </c>
    </row>
    <row r="35424" spans="1:2" x14ac:dyDescent="0.25">
      <c r="A35424" s="2" t="s">
        <v>35503</v>
      </c>
      <c r="B35424" s="3" t="s">
        <v>2568</v>
      </c>
    </row>
    <row r="35425" spans="1:2" x14ac:dyDescent="0.25">
      <c r="A35425" s="2" t="s">
        <v>35504</v>
      </c>
      <c r="B35425" s="3" t="s">
        <v>2568</v>
      </c>
    </row>
    <row r="35426" spans="1:2" x14ac:dyDescent="0.25">
      <c r="A35426" s="2" t="s">
        <v>35505</v>
      </c>
      <c r="B35426" s="3" t="s">
        <v>2568</v>
      </c>
    </row>
    <row r="35427" spans="1:2" x14ac:dyDescent="0.25">
      <c r="A35427" s="2" t="s">
        <v>35506</v>
      </c>
      <c r="B35427" s="3" t="s">
        <v>2568</v>
      </c>
    </row>
    <row r="35428" spans="1:2" x14ac:dyDescent="0.25">
      <c r="A35428" s="2" t="s">
        <v>35507</v>
      </c>
      <c r="B35428" s="3" t="s">
        <v>2568</v>
      </c>
    </row>
    <row r="35429" spans="1:2" x14ac:dyDescent="0.25">
      <c r="A35429" s="2" t="s">
        <v>35508</v>
      </c>
      <c r="B35429" s="3" t="s">
        <v>2568</v>
      </c>
    </row>
    <row r="35430" spans="1:2" x14ac:dyDescent="0.25">
      <c r="A35430" s="2" t="s">
        <v>35509</v>
      </c>
      <c r="B35430" s="3" t="s">
        <v>2568</v>
      </c>
    </row>
    <row r="35431" spans="1:2" x14ac:dyDescent="0.25">
      <c r="A35431" s="2" t="s">
        <v>35510</v>
      </c>
      <c r="B35431" s="3" t="s">
        <v>2568</v>
      </c>
    </row>
    <row r="35432" spans="1:2" x14ac:dyDescent="0.25">
      <c r="A35432" s="2" t="s">
        <v>35511</v>
      </c>
      <c r="B35432" s="3" t="s">
        <v>2568</v>
      </c>
    </row>
    <row r="35433" spans="1:2" x14ac:dyDescent="0.25">
      <c r="A35433" s="2" t="s">
        <v>35512</v>
      </c>
      <c r="B35433" s="3" t="s">
        <v>2568</v>
      </c>
    </row>
    <row r="35434" spans="1:2" x14ac:dyDescent="0.25">
      <c r="A35434" s="2" t="s">
        <v>35513</v>
      </c>
      <c r="B35434" s="3" t="s">
        <v>2568</v>
      </c>
    </row>
    <row r="35435" spans="1:2" x14ac:dyDescent="0.25">
      <c r="A35435" s="2" t="s">
        <v>35514</v>
      </c>
      <c r="B35435" s="3" t="s">
        <v>2568</v>
      </c>
    </row>
    <row r="35436" spans="1:2" x14ac:dyDescent="0.25">
      <c r="A35436" s="2" t="s">
        <v>35515</v>
      </c>
      <c r="B35436" s="3" t="s">
        <v>2568</v>
      </c>
    </row>
    <row r="35437" spans="1:2" x14ac:dyDescent="0.25">
      <c r="A35437" s="2" t="s">
        <v>35516</v>
      </c>
      <c r="B35437" s="3" t="s">
        <v>2568</v>
      </c>
    </row>
    <row r="35438" spans="1:2" x14ac:dyDescent="0.25">
      <c r="A35438" s="2" t="s">
        <v>35517</v>
      </c>
      <c r="B35438" s="3" t="s">
        <v>2568</v>
      </c>
    </row>
    <row r="35439" spans="1:2" x14ac:dyDescent="0.25">
      <c r="A35439" s="2" t="s">
        <v>35518</v>
      </c>
      <c r="B35439" s="3" t="s">
        <v>2568</v>
      </c>
    </row>
    <row r="35440" spans="1:2" x14ac:dyDescent="0.25">
      <c r="A35440" s="2" t="s">
        <v>35519</v>
      </c>
      <c r="B35440" s="3" t="s">
        <v>2568</v>
      </c>
    </row>
    <row r="35441" spans="1:2" x14ac:dyDescent="0.25">
      <c r="A35441" s="2" t="s">
        <v>35520</v>
      </c>
      <c r="B35441" s="3" t="s">
        <v>2568</v>
      </c>
    </row>
    <row r="35442" spans="1:2" x14ac:dyDescent="0.25">
      <c r="A35442" s="2" t="s">
        <v>35521</v>
      </c>
      <c r="B35442" s="3" t="s">
        <v>2568</v>
      </c>
    </row>
    <row r="35443" spans="1:2" x14ac:dyDescent="0.25">
      <c r="A35443" s="2" t="s">
        <v>35522</v>
      </c>
      <c r="B35443" s="3" t="s">
        <v>2568</v>
      </c>
    </row>
    <row r="35444" spans="1:2" x14ac:dyDescent="0.25">
      <c r="A35444" s="2" t="s">
        <v>35523</v>
      </c>
      <c r="B35444" s="3" t="s">
        <v>2568</v>
      </c>
    </row>
    <row r="35445" spans="1:2" x14ac:dyDescent="0.25">
      <c r="A35445" s="2" t="s">
        <v>35524</v>
      </c>
      <c r="B35445" s="3" t="s">
        <v>2568</v>
      </c>
    </row>
    <row r="35446" spans="1:2" x14ac:dyDescent="0.25">
      <c r="A35446" s="2" t="s">
        <v>35525</v>
      </c>
      <c r="B35446" s="3" t="s">
        <v>2568</v>
      </c>
    </row>
    <row r="35447" spans="1:2" x14ac:dyDescent="0.25">
      <c r="A35447" s="2" t="s">
        <v>35526</v>
      </c>
      <c r="B35447" s="3" t="s">
        <v>2568</v>
      </c>
    </row>
    <row r="35448" spans="1:2" x14ac:dyDescent="0.25">
      <c r="A35448" s="2" t="s">
        <v>35527</v>
      </c>
      <c r="B35448" s="3" t="s">
        <v>2568</v>
      </c>
    </row>
    <row r="35449" spans="1:2" x14ac:dyDescent="0.25">
      <c r="A35449" s="2" t="s">
        <v>35528</v>
      </c>
      <c r="B35449" s="3" t="s">
        <v>2568</v>
      </c>
    </row>
    <row r="35450" spans="1:2" x14ac:dyDescent="0.25">
      <c r="A35450" s="2" t="s">
        <v>35529</v>
      </c>
      <c r="B35450" s="3" t="s">
        <v>2568</v>
      </c>
    </row>
    <row r="35451" spans="1:2" x14ac:dyDescent="0.25">
      <c r="A35451" s="2" t="s">
        <v>35530</v>
      </c>
      <c r="B35451" s="3" t="s">
        <v>2568</v>
      </c>
    </row>
    <row r="35452" spans="1:2" x14ac:dyDescent="0.25">
      <c r="A35452" s="2" t="s">
        <v>35531</v>
      </c>
      <c r="B35452" s="3" t="s">
        <v>2568</v>
      </c>
    </row>
    <row r="35453" spans="1:2" x14ac:dyDescent="0.25">
      <c r="A35453" s="2" t="s">
        <v>35532</v>
      </c>
      <c r="B35453" s="3" t="s">
        <v>2568</v>
      </c>
    </row>
    <row r="35454" spans="1:2" x14ac:dyDescent="0.25">
      <c r="A35454" s="2" t="s">
        <v>35533</v>
      </c>
      <c r="B35454" s="3" t="s">
        <v>2568</v>
      </c>
    </row>
    <row r="35455" spans="1:2" x14ac:dyDescent="0.25">
      <c r="A35455" s="2" t="s">
        <v>35534</v>
      </c>
      <c r="B35455" s="3" t="s">
        <v>2568</v>
      </c>
    </row>
    <row r="35456" spans="1:2" x14ac:dyDescent="0.25">
      <c r="A35456" s="2" t="s">
        <v>35535</v>
      </c>
      <c r="B35456" s="3" t="s">
        <v>2568</v>
      </c>
    </row>
    <row r="35457" spans="1:2" x14ac:dyDescent="0.25">
      <c r="A35457" s="2" t="s">
        <v>35536</v>
      </c>
      <c r="B35457" s="3" t="s">
        <v>2568</v>
      </c>
    </row>
    <row r="35458" spans="1:2" x14ac:dyDescent="0.25">
      <c r="A35458" s="2" t="s">
        <v>35537</v>
      </c>
      <c r="B35458" s="3" t="s">
        <v>2568</v>
      </c>
    </row>
    <row r="35459" spans="1:2" x14ac:dyDescent="0.25">
      <c r="A35459" s="2" t="s">
        <v>35538</v>
      </c>
      <c r="B35459" s="3" t="s">
        <v>2568</v>
      </c>
    </row>
    <row r="35460" spans="1:2" x14ac:dyDescent="0.25">
      <c r="A35460" s="2" t="s">
        <v>35539</v>
      </c>
      <c r="B35460" s="3" t="s">
        <v>2568</v>
      </c>
    </row>
    <row r="35461" spans="1:2" x14ac:dyDescent="0.25">
      <c r="A35461" s="2" t="s">
        <v>35540</v>
      </c>
      <c r="B35461" s="3" t="s">
        <v>2568</v>
      </c>
    </row>
    <row r="35462" spans="1:2" x14ac:dyDescent="0.25">
      <c r="A35462" s="2" t="s">
        <v>35541</v>
      </c>
      <c r="B35462" s="3" t="s">
        <v>2568</v>
      </c>
    </row>
    <row r="35463" spans="1:2" x14ac:dyDescent="0.25">
      <c r="A35463" s="2" t="s">
        <v>35542</v>
      </c>
      <c r="B35463" s="3" t="s">
        <v>2568</v>
      </c>
    </row>
    <row r="35464" spans="1:2" x14ac:dyDescent="0.25">
      <c r="A35464" s="2" t="s">
        <v>35543</v>
      </c>
      <c r="B35464" s="3" t="s">
        <v>2568</v>
      </c>
    </row>
    <row r="35465" spans="1:2" x14ac:dyDescent="0.25">
      <c r="A35465" s="2" t="s">
        <v>35544</v>
      </c>
      <c r="B35465" s="3" t="s">
        <v>2568</v>
      </c>
    </row>
    <row r="35466" spans="1:2" x14ac:dyDescent="0.25">
      <c r="A35466" s="2" t="s">
        <v>35545</v>
      </c>
      <c r="B35466" s="3" t="s">
        <v>2568</v>
      </c>
    </row>
    <row r="35467" spans="1:2" x14ac:dyDescent="0.25">
      <c r="A35467" s="2" t="s">
        <v>35546</v>
      </c>
      <c r="B35467" s="3" t="s">
        <v>2568</v>
      </c>
    </row>
    <row r="35468" spans="1:2" x14ac:dyDescent="0.25">
      <c r="A35468" s="2" t="s">
        <v>35547</v>
      </c>
      <c r="B35468" s="3" t="s">
        <v>2568</v>
      </c>
    </row>
    <row r="35469" spans="1:2" x14ac:dyDescent="0.25">
      <c r="A35469" s="2" t="s">
        <v>35548</v>
      </c>
      <c r="B35469" s="3" t="s">
        <v>2568</v>
      </c>
    </row>
    <row r="35470" spans="1:2" x14ac:dyDescent="0.25">
      <c r="A35470" s="2" t="s">
        <v>35549</v>
      </c>
      <c r="B35470" s="3" t="s">
        <v>2568</v>
      </c>
    </row>
    <row r="35471" spans="1:2" x14ac:dyDescent="0.25">
      <c r="A35471" s="2" t="s">
        <v>35550</v>
      </c>
      <c r="B35471" s="3" t="s">
        <v>2568</v>
      </c>
    </row>
    <row r="35472" spans="1:2" x14ac:dyDescent="0.25">
      <c r="A35472" s="2" t="s">
        <v>35551</v>
      </c>
      <c r="B35472" s="3" t="s">
        <v>2568</v>
      </c>
    </row>
    <row r="35473" spans="1:2" x14ac:dyDescent="0.25">
      <c r="A35473" s="2" t="s">
        <v>35552</v>
      </c>
      <c r="B35473" s="3" t="s">
        <v>2568</v>
      </c>
    </row>
    <row r="35474" spans="1:2" x14ac:dyDescent="0.25">
      <c r="A35474" s="2" t="s">
        <v>35553</v>
      </c>
      <c r="B35474" s="3" t="s">
        <v>2568</v>
      </c>
    </row>
    <row r="35475" spans="1:2" x14ac:dyDescent="0.25">
      <c r="A35475" s="2" t="s">
        <v>35554</v>
      </c>
      <c r="B35475" s="3" t="s">
        <v>2568</v>
      </c>
    </row>
    <row r="35476" spans="1:2" x14ac:dyDescent="0.25">
      <c r="A35476" s="2" t="s">
        <v>35555</v>
      </c>
      <c r="B35476" s="3" t="s">
        <v>2568</v>
      </c>
    </row>
    <row r="35477" spans="1:2" x14ac:dyDescent="0.25">
      <c r="A35477" s="2" t="s">
        <v>35556</v>
      </c>
      <c r="B35477" s="3" t="s">
        <v>2568</v>
      </c>
    </row>
    <row r="35478" spans="1:2" x14ac:dyDescent="0.25">
      <c r="A35478" s="2" t="s">
        <v>35557</v>
      </c>
      <c r="B35478" s="3" t="s">
        <v>2568</v>
      </c>
    </row>
    <row r="35479" spans="1:2" x14ac:dyDescent="0.25">
      <c r="A35479" s="2" t="s">
        <v>35558</v>
      </c>
      <c r="B35479" s="3" t="s">
        <v>2568</v>
      </c>
    </row>
    <row r="35480" spans="1:2" x14ac:dyDescent="0.25">
      <c r="A35480" s="2" t="s">
        <v>35559</v>
      </c>
      <c r="B35480" s="3" t="s">
        <v>2568</v>
      </c>
    </row>
    <row r="35481" spans="1:2" x14ac:dyDescent="0.25">
      <c r="A35481" s="2" t="s">
        <v>35560</v>
      </c>
      <c r="B35481" s="3" t="s">
        <v>2568</v>
      </c>
    </row>
    <row r="35482" spans="1:2" x14ac:dyDescent="0.25">
      <c r="A35482" s="2" t="s">
        <v>35561</v>
      </c>
      <c r="B35482" s="3" t="s">
        <v>2568</v>
      </c>
    </row>
    <row r="35483" spans="1:2" x14ac:dyDescent="0.25">
      <c r="A35483" s="2" t="s">
        <v>35562</v>
      </c>
      <c r="B35483" s="3" t="s">
        <v>2568</v>
      </c>
    </row>
    <row r="35484" spans="1:2" x14ac:dyDescent="0.25">
      <c r="A35484" s="2" t="s">
        <v>35563</v>
      </c>
      <c r="B35484" s="3" t="s">
        <v>2568</v>
      </c>
    </row>
    <row r="35485" spans="1:2" x14ac:dyDescent="0.25">
      <c r="A35485" s="2" t="s">
        <v>35564</v>
      </c>
      <c r="B35485" s="3" t="s">
        <v>2568</v>
      </c>
    </row>
    <row r="35486" spans="1:2" x14ac:dyDescent="0.25">
      <c r="A35486" s="2" t="s">
        <v>35565</v>
      </c>
      <c r="B35486" s="3" t="s">
        <v>2568</v>
      </c>
    </row>
    <row r="35487" spans="1:2" x14ac:dyDescent="0.25">
      <c r="A35487" s="2" t="s">
        <v>35566</v>
      </c>
      <c r="B35487" s="3" t="s">
        <v>2568</v>
      </c>
    </row>
    <row r="35488" spans="1:2" x14ac:dyDescent="0.25">
      <c r="A35488" s="2" t="s">
        <v>35567</v>
      </c>
      <c r="B35488" s="3" t="s">
        <v>2568</v>
      </c>
    </row>
    <row r="35489" spans="1:2" x14ac:dyDescent="0.25">
      <c r="A35489" s="2" t="s">
        <v>35568</v>
      </c>
      <c r="B35489" s="3" t="s">
        <v>2568</v>
      </c>
    </row>
    <row r="35490" spans="1:2" x14ac:dyDescent="0.25">
      <c r="A35490" s="2" t="s">
        <v>35569</v>
      </c>
      <c r="B35490" s="3" t="s">
        <v>2568</v>
      </c>
    </row>
    <row r="35491" spans="1:2" x14ac:dyDescent="0.25">
      <c r="A35491" s="2" t="s">
        <v>35570</v>
      </c>
      <c r="B35491" s="3" t="s">
        <v>2568</v>
      </c>
    </row>
    <row r="35492" spans="1:2" x14ac:dyDescent="0.25">
      <c r="A35492" s="2" t="s">
        <v>35571</v>
      </c>
      <c r="B35492" s="3" t="s">
        <v>2568</v>
      </c>
    </row>
    <row r="35493" spans="1:2" x14ac:dyDescent="0.25">
      <c r="A35493" s="2" t="s">
        <v>35572</v>
      </c>
      <c r="B35493" s="3" t="s">
        <v>2568</v>
      </c>
    </row>
    <row r="35494" spans="1:2" x14ac:dyDescent="0.25">
      <c r="A35494" s="2" t="s">
        <v>35573</v>
      </c>
      <c r="B35494" s="3" t="s">
        <v>2568</v>
      </c>
    </row>
    <row r="35495" spans="1:2" x14ac:dyDescent="0.25">
      <c r="A35495" s="2" t="s">
        <v>35574</v>
      </c>
      <c r="B35495" s="3" t="s">
        <v>2568</v>
      </c>
    </row>
    <row r="35496" spans="1:2" x14ac:dyDescent="0.25">
      <c r="A35496" s="2" t="s">
        <v>35575</v>
      </c>
      <c r="B35496" s="3" t="s">
        <v>2568</v>
      </c>
    </row>
    <row r="35497" spans="1:2" x14ac:dyDescent="0.25">
      <c r="A35497" s="2" t="s">
        <v>35576</v>
      </c>
      <c r="B35497" s="3" t="s">
        <v>2568</v>
      </c>
    </row>
    <row r="35498" spans="1:2" x14ac:dyDescent="0.25">
      <c r="A35498" s="2" t="s">
        <v>35577</v>
      </c>
      <c r="B35498" s="3" t="s">
        <v>2568</v>
      </c>
    </row>
    <row r="35499" spans="1:2" x14ac:dyDescent="0.25">
      <c r="A35499" s="2" t="s">
        <v>35578</v>
      </c>
      <c r="B35499" s="3" t="s">
        <v>2568</v>
      </c>
    </row>
    <row r="35500" spans="1:2" x14ac:dyDescent="0.25">
      <c r="A35500" s="2" t="s">
        <v>35579</v>
      </c>
      <c r="B35500" s="3" t="s">
        <v>7712</v>
      </c>
    </row>
    <row r="35501" spans="1:2" x14ac:dyDescent="0.25">
      <c r="A35501" s="2" t="s">
        <v>35580</v>
      </c>
      <c r="B35501" s="3" t="s">
        <v>7712</v>
      </c>
    </row>
    <row r="35502" spans="1:2" x14ac:dyDescent="0.25">
      <c r="A35502" s="2" t="s">
        <v>35581</v>
      </c>
      <c r="B35502" s="3" t="s">
        <v>7718</v>
      </c>
    </row>
    <row r="35503" spans="1:2" x14ac:dyDescent="0.25">
      <c r="A35503" s="2" t="s">
        <v>35582</v>
      </c>
      <c r="B35503" s="3" t="s">
        <v>7718</v>
      </c>
    </row>
    <row r="35504" spans="1:2" x14ac:dyDescent="0.25">
      <c r="A35504" s="2" t="s">
        <v>35583</v>
      </c>
      <c r="B35504" s="3" t="s">
        <v>7718</v>
      </c>
    </row>
    <row r="35505" spans="1:2" x14ac:dyDescent="0.25">
      <c r="A35505" s="2" t="s">
        <v>35584</v>
      </c>
      <c r="B35505" s="3" t="s">
        <v>7718</v>
      </c>
    </row>
    <row r="35506" spans="1:2" x14ac:dyDescent="0.25">
      <c r="A35506" s="2" t="s">
        <v>35585</v>
      </c>
      <c r="B35506" s="3" t="s">
        <v>7718</v>
      </c>
    </row>
    <row r="35507" spans="1:2" x14ac:dyDescent="0.25">
      <c r="A35507" s="2" t="s">
        <v>35586</v>
      </c>
      <c r="B35507" s="3" t="s">
        <v>7718</v>
      </c>
    </row>
    <row r="35508" spans="1:2" x14ac:dyDescent="0.25">
      <c r="A35508" s="2" t="s">
        <v>35587</v>
      </c>
      <c r="B35508" s="3" t="s">
        <v>7718</v>
      </c>
    </row>
    <row r="35509" spans="1:2" x14ac:dyDescent="0.25">
      <c r="A35509" s="2" t="s">
        <v>35588</v>
      </c>
      <c r="B35509" s="3" t="s">
        <v>7718</v>
      </c>
    </row>
    <row r="35510" spans="1:2" x14ac:dyDescent="0.25">
      <c r="A35510" s="2" t="s">
        <v>35589</v>
      </c>
      <c r="B35510" s="3" t="s">
        <v>7718</v>
      </c>
    </row>
    <row r="35511" spans="1:2" x14ac:dyDescent="0.25">
      <c r="A35511" s="2" t="s">
        <v>35590</v>
      </c>
      <c r="B35511" s="3" t="s">
        <v>7718</v>
      </c>
    </row>
    <row r="35512" spans="1:2" x14ac:dyDescent="0.25">
      <c r="A35512" s="2" t="s">
        <v>35591</v>
      </c>
      <c r="B35512" s="3" t="s">
        <v>7718</v>
      </c>
    </row>
    <row r="35513" spans="1:2" x14ac:dyDescent="0.25">
      <c r="A35513" s="2" t="s">
        <v>35592</v>
      </c>
      <c r="B35513" s="3" t="s">
        <v>7718</v>
      </c>
    </row>
    <row r="35514" spans="1:2" x14ac:dyDescent="0.25">
      <c r="A35514" s="2" t="s">
        <v>35593</v>
      </c>
      <c r="B35514" s="3" t="s">
        <v>7718</v>
      </c>
    </row>
    <row r="35515" spans="1:2" x14ac:dyDescent="0.25">
      <c r="A35515" s="2" t="s">
        <v>35594</v>
      </c>
      <c r="B35515" s="3" t="s">
        <v>7718</v>
      </c>
    </row>
    <row r="35516" spans="1:2" x14ac:dyDescent="0.25">
      <c r="A35516" s="2" t="s">
        <v>35595</v>
      </c>
      <c r="B35516" s="3" t="s">
        <v>7718</v>
      </c>
    </row>
    <row r="35517" spans="1:2" x14ac:dyDescent="0.25">
      <c r="A35517" s="2" t="s">
        <v>35596</v>
      </c>
      <c r="B35517" s="3" t="s">
        <v>7718</v>
      </c>
    </row>
    <row r="35518" spans="1:2" x14ac:dyDescent="0.25">
      <c r="A35518" s="2" t="s">
        <v>35597</v>
      </c>
      <c r="B35518" s="3" t="s">
        <v>7718</v>
      </c>
    </row>
    <row r="35519" spans="1:2" x14ac:dyDescent="0.25">
      <c r="A35519" s="2" t="s">
        <v>35598</v>
      </c>
      <c r="B35519" s="3" t="s">
        <v>7718</v>
      </c>
    </row>
    <row r="35520" spans="1:2" x14ac:dyDescent="0.25">
      <c r="A35520" s="2" t="s">
        <v>35599</v>
      </c>
      <c r="B35520" s="3" t="s">
        <v>7718</v>
      </c>
    </row>
    <row r="35521" spans="1:2" x14ac:dyDescent="0.25">
      <c r="A35521" s="2" t="s">
        <v>35600</v>
      </c>
      <c r="B35521" s="3" t="s">
        <v>7718</v>
      </c>
    </row>
    <row r="35522" spans="1:2" x14ac:dyDescent="0.25">
      <c r="A35522" s="2" t="s">
        <v>35601</v>
      </c>
      <c r="B35522" s="3" t="s">
        <v>7718</v>
      </c>
    </row>
    <row r="35523" spans="1:2" x14ac:dyDescent="0.25">
      <c r="A35523" s="2" t="s">
        <v>35602</v>
      </c>
      <c r="B35523" s="3" t="s">
        <v>7718</v>
      </c>
    </row>
    <row r="35524" spans="1:2" x14ac:dyDescent="0.25">
      <c r="A35524" s="2" t="s">
        <v>35603</v>
      </c>
      <c r="B35524" s="3" t="s">
        <v>7718</v>
      </c>
    </row>
    <row r="35525" spans="1:2" x14ac:dyDescent="0.25">
      <c r="A35525" s="2" t="s">
        <v>35604</v>
      </c>
      <c r="B35525" s="3" t="s">
        <v>7718</v>
      </c>
    </row>
    <row r="35526" spans="1:2" x14ac:dyDescent="0.25">
      <c r="A35526" s="2" t="s">
        <v>35605</v>
      </c>
      <c r="B35526" s="3" t="s">
        <v>7718</v>
      </c>
    </row>
    <row r="35527" spans="1:2" x14ac:dyDescent="0.25">
      <c r="A35527" s="2" t="s">
        <v>35606</v>
      </c>
      <c r="B35527" s="3" t="s">
        <v>7718</v>
      </c>
    </row>
    <row r="35528" spans="1:2" x14ac:dyDescent="0.25">
      <c r="A35528" s="2" t="s">
        <v>35607</v>
      </c>
      <c r="B35528" s="3" t="s">
        <v>7718</v>
      </c>
    </row>
    <row r="35529" spans="1:2" x14ac:dyDescent="0.25">
      <c r="A35529" s="2" t="s">
        <v>35608</v>
      </c>
      <c r="B35529" s="3" t="s">
        <v>7718</v>
      </c>
    </row>
    <row r="35530" spans="1:2" x14ac:dyDescent="0.25">
      <c r="A35530" s="2" t="s">
        <v>35609</v>
      </c>
      <c r="B35530" s="3" t="s">
        <v>7718</v>
      </c>
    </row>
    <row r="35531" spans="1:2" x14ac:dyDescent="0.25">
      <c r="A35531" s="2" t="s">
        <v>35610</v>
      </c>
      <c r="B35531" s="3" t="s">
        <v>7718</v>
      </c>
    </row>
    <row r="35532" spans="1:2" x14ac:dyDescent="0.25">
      <c r="A35532" s="2" t="s">
        <v>35611</v>
      </c>
      <c r="B35532" s="3" t="s">
        <v>7718</v>
      </c>
    </row>
    <row r="35533" spans="1:2" x14ac:dyDescent="0.25">
      <c r="A35533" s="2" t="s">
        <v>35612</v>
      </c>
      <c r="B35533" s="3" t="s">
        <v>7718</v>
      </c>
    </row>
    <row r="35534" spans="1:2" x14ac:dyDescent="0.25">
      <c r="A35534" s="2" t="s">
        <v>35613</v>
      </c>
      <c r="B35534" s="3" t="s">
        <v>7718</v>
      </c>
    </row>
    <row r="35535" spans="1:2" x14ac:dyDescent="0.25">
      <c r="A35535" s="2" t="s">
        <v>35614</v>
      </c>
      <c r="B35535" s="3" t="s">
        <v>7718</v>
      </c>
    </row>
    <row r="35536" spans="1:2" x14ac:dyDescent="0.25">
      <c r="A35536" s="2" t="s">
        <v>35615</v>
      </c>
      <c r="B35536" s="3" t="s">
        <v>7718</v>
      </c>
    </row>
    <row r="35537" spans="1:2" x14ac:dyDescent="0.25">
      <c r="A35537" s="2" t="s">
        <v>35616</v>
      </c>
      <c r="B35537" s="3" t="s">
        <v>7718</v>
      </c>
    </row>
    <row r="35538" spans="1:2" x14ac:dyDescent="0.25">
      <c r="A35538" s="2" t="s">
        <v>35617</v>
      </c>
      <c r="B35538" s="3" t="s">
        <v>7718</v>
      </c>
    </row>
    <row r="35539" spans="1:2" x14ac:dyDescent="0.25">
      <c r="A35539" s="2" t="s">
        <v>35618</v>
      </c>
      <c r="B35539" s="3" t="s">
        <v>7718</v>
      </c>
    </row>
    <row r="35540" spans="1:2" x14ac:dyDescent="0.25">
      <c r="A35540" s="2" t="s">
        <v>35619</v>
      </c>
      <c r="B35540" s="3" t="s">
        <v>7718</v>
      </c>
    </row>
    <row r="35541" spans="1:2" x14ac:dyDescent="0.25">
      <c r="A35541" s="2" t="s">
        <v>35620</v>
      </c>
      <c r="B35541" s="3" t="s">
        <v>7718</v>
      </c>
    </row>
    <row r="35542" spans="1:2" x14ac:dyDescent="0.25">
      <c r="A35542" s="2" t="s">
        <v>35621</v>
      </c>
      <c r="B35542" s="3" t="s">
        <v>7718</v>
      </c>
    </row>
    <row r="35543" spans="1:2" x14ac:dyDescent="0.25">
      <c r="A35543" s="2" t="s">
        <v>35622</v>
      </c>
      <c r="B35543" s="3" t="s">
        <v>7718</v>
      </c>
    </row>
    <row r="35544" spans="1:2" x14ac:dyDescent="0.25">
      <c r="A35544" s="2" t="s">
        <v>35623</v>
      </c>
      <c r="B35544" s="3" t="s">
        <v>7718</v>
      </c>
    </row>
    <row r="35545" spans="1:2" x14ac:dyDescent="0.25">
      <c r="A35545" s="2" t="s">
        <v>35624</v>
      </c>
      <c r="B35545" s="3" t="s">
        <v>7718</v>
      </c>
    </row>
    <row r="35546" spans="1:2" x14ac:dyDescent="0.25">
      <c r="A35546" s="2" t="s">
        <v>35625</v>
      </c>
      <c r="B35546" s="3" t="s">
        <v>7718</v>
      </c>
    </row>
    <row r="35547" spans="1:2" x14ac:dyDescent="0.25">
      <c r="A35547" s="2" t="s">
        <v>35626</v>
      </c>
      <c r="B35547" s="3" t="s">
        <v>7718</v>
      </c>
    </row>
    <row r="35548" spans="1:2" x14ac:dyDescent="0.25">
      <c r="A35548" s="2" t="s">
        <v>35627</v>
      </c>
      <c r="B35548" s="3" t="s">
        <v>7718</v>
      </c>
    </row>
    <row r="35549" spans="1:2" x14ac:dyDescent="0.25">
      <c r="A35549" s="2" t="s">
        <v>35628</v>
      </c>
      <c r="B35549" s="3" t="s">
        <v>7718</v>
      </c>
    </row>
    <row r="35550" spans="1:2" x14ac:dyDescent="0.25">
      <c r="A35550" s="2" t="s">
        <v>35629</v>
      </c>
      <c r="B35550" s="3" t="s">
        <v>7718</v>
      </c>
    </row>
    <row r="35551" spans="1:2" x14ac:dyDescent="0.25">
      <c r="A35551" s="2" t="s">
        <v>35630</v>
      </c>
      <c r="B35551" s="3" t="s">
        <v>7718</v>
      </c>
    </row>
    <row r="35552" spans="1:2" x14ac:dyDescent="0.25">
      <c r="A35552" s="2" t="s">
        <v>35631</v>
      </c>
      <c r="B35552" s="3" t="s">
        <v>7718</v>
      </c>
    </row>
    <row r="35553" spans="1:2" x14ac:dyDescent="0.25">
      <c r="A35553" s="2" t="s">
        <v>35632</v>
      </c>
      <c r="B35553" s="3" t="s">
        <v>7718</v>
      </c>
    </row>
    <row r="35554" spans="1:2" x14ac:dyDescent="0.25">
      <c r="A35554" s="2" t="s">
        <v>35633</v>
      </c>
      <c r="B35554" s="3" t="s">
        <v>7718</v>
      </c>
    </row>
    <row r="35555" spans="1:2" x14ac:dyDescent="0.25">
      <c r="A35555" s="2" t="s">
        <v>35634</v>
      </c>
      <c r="B35555" s="3" t="s">
        <v>7718</v>
      </c>
    </row>
    <row r="35556" spans="1:2" x14ac:dyDescent="0.25">
      <c r="A35556" s="2" t="s">
        <v>35635</v>
      </c>
      <c r="B35556" s="3" t="s">
        <v>7718</v>
      </c>
    </row>
    <row r="35557" spans="1:2" x14ac:dyDescent="0.25">
      <c r="A35557" s="2" t="s">
        <v>35636</v>
      </c>
      <c r="B35557" s="3" t="s">
        <v>7718</v>
      </c>
    </row>
    <row r="35558" spans="1:2" x14ac:dyDescent="0.25">
      <c r="A35558" s="2" t="s">
        <v>35637</v>
      </c>
      <c r="B35558" s="3" t="s">
        <v>7718</v>
      </c>
    </row>
    <row r="35559" spans="1:2" x14ac:dyDescent="0.25">
      <c r="A35559" s="2" t="s">
        <v>35638</v>
      </c>
      <c r="B35559" s="3" t="s">
        <v>7718</v>
      </c>
    </row>
    <row r="35560" spans="1:2" x14ac:dyDescent="0.25">
      <c r="A35560" s="2" t="s">
        <v>35639</v>
      </c>
      <c r="B35560" s="3" t="s">
        <v>7718</v>
      </c>
    </row>
    <row r="35561" spans="1:2" x14ac:dyDescent="0.25">
      <c r="A35561" s="2" t="s">
        <v>35640</v>
      </c>
      <c r="B35561" s="3" t="s">
        <v>7712</v>
      </c>
    </row>
    <row r="35562" spans="1:2" x14ac:dyDescent="0.25">
      <c r="A35562" s="2" t="s">
        <v>35641</v>
      </c>
      <c r="B35562" s="3" t="s">
        <v>7712</v>
      </c>
    </row>
    <row r="35563" spans="1:2" x14ac:dyDescent="0.25">
      <c r="A35563" s="2" t="s">
        <v>35642</v>
      </c>
      <c r="B35563" s="3" t="s">
        <v>7712</v>
      </c>
    </row>
    <row r="35564" spans="1:2" x14ac:dyDescent="0.25">
      <c r="A35564" s="2" t="s">
        <v>35643</v>
      </c>
      <c r="B35564" s="3" t="s">
        <v>7712</v>
      </c>
    </row>
    <row r="35565" spans="1:2" x14ac:dyDescent="0.25">
      <c r="A35565" s="2" t="s">
        <v>35644</v>
      </c>
      <c r="B35565" s="3" t="s">
        <v>7712</v>
      </c>
    </row>
    <row r="35566" spans="1:2" x14ac:dyDescent="0.25">
      <c r="A35566" s="2" t="s">
        <v>35645</v>
      </c>
      <c r="B35566" s="3" t="s">
        <v>7712</v>
      </c>
    </row>
    <row r="35567" spans="1:2" x14ac:dyDescent="0.25">
      <c r="A35567" s="2" t="s">
        <v>35646</v>
      </c>
      <c r="B35567" s="3" t="s">
        <v>7712</v>
      </c>
    </row>
    <row r="35568" spans="1:2" x14ac:dyDescent="0.25">
      <c r="A35568" s="2" t="s">
        <v>35647</v>
      </c>
      <c r="B35568" s="3" t="s">
        <v>7712</v>
      </c>
    </row>
    <row r="35569" spans="1:2" x14ac:dyDescent="0.25">
      <c r="A35569" s="2" t="s">
        <v>35648</v>
      </c>
      <c r="B35569" s="3" t="s">
        <v>7712</v>
      </c>
    </row>
    <row r="35570" spans="1:2" x14ac:dyDescent="0.25">
      <c r="A35570" s="2" t="s">
        <v>35649</v>
      </c>
      <c r="B35570" s="3" t="s">
        <v>7712</v>
      </c>
    </row>
    <row r="35571" spans="1:2" x14ac:dyDescent="0.25">
      <c r="A35571" s="2" t="s">
        <v>35650</v>
      </c>
      <c r="B35571" s="3" t="s">
        <v>7712</v>
      </c>
    </row>
    <row r="35572" spans="1:2" x14ac:dyDescent="0.25">
      <c r="A35572" s="2" t="s">
        <v>35651</v>
      </c>
      <c r="B35572" s="3" t="s">
        <v>75</v>
      </c>
    </row>
    <row r="35573" spans="1:2" x14ac:dyDescent="0.25">
      <c r="A35573" s="2" t="s">
        <v>35652</v>
      </c>
      <c r="B35573" s="3" t="s">
        <v>75</v>
      </c>
    </row>
    <row r="35574" spans="1:2" x14ac:dyDescent="0.25">
      <c r="A35574" s="2" t="s">
        <v>35653</v>
      </c>
      <c r="B35574" s="3" t="s">
        <v>75</v>
      </c>
    </row>
    <row r="35575" spans="1:2" x14ac:dyDescent="0.25">
      <c r="A35575" s="2" t="s">
        <v>35654</v>
      </c>
      <c r="B35575" s="3" t="s">
        <v>75</v>
      </c>
    </row>
    <row r="35576" spans="1:2" x14ac:dyDescent="0.25">
      <c r="A35576" s="2" t="s">
        <v>35655</v>
      </c>
      <c r="B35576" s="3" t="s">
        <v>75</v>
      </c>
    </row>
    <row r="35577" spans="1:2" x14ac:dyDescent="0.25">
      <c r="A35577" s="2" t="s">
        <v>35656</v>
      </c>
      <c r="B35577" s="3" t="s">
        <v>75</v>
      </c>
    </row>
    <row r="35578" spans="1:2" x14ac:dyDescent="0.25">
      <c r="A35578" s="2" t="s">
        <v>35657</v>
      </c>
      <c r="B35578" s="3" t="s">
        <v>75</v>
      </c>
    </row>
    <row r="35579" spans="1:2" x14ac:dyDescent="0.25">
      <c r="A35579" s="2" t="s">
        <v>35658</v>
      </c>
      <c r="B35579" s="3" t="s">
        <v>75</v>
      </c>
    </row>
    <row r="35580" spans="1:2" x14ac:dyDescent="0.25">
      <c r="A35580" s="2" t="s">
        <v>35659</v>
      </c>
      <c r="B35580" s="3" t="s">
        <v>75</v>
      </c>
    </row>
    <row r="35581" spans="1:2" x14ac:dyDescent="0.25">
      <c r="A35581" s="2" t="s">
        <v>35660</v>
      </c>
      <c r="B35581" s="3" t="s">
        <v>75</v>
      </c>
    </row>
    <row r="35582" spans="1:2" x14ac:dyDescent="0.25">
      <c r="A35582" s="2" t="s">
        <v>35661</v>
      </c>
      <c r="B35582" s="3" t="s">
        <v>75</v>
      </c>
    </row>
    <row r="35583" spans="1:2" x14ac:dyDescent="0.25">
      <c r="A35583" s="2" t="s">
        <v>35662</v>
      </c>
      <c r="B35583" s="3" t="s">
        <v>75</v>
      </c>
    </row>
    <row r="35584" spans="1:2" x14ac:dyDescent="0.25">
      <c r="A35584" s="2" t="s">
        <v>35663</v>
      </c>
      <c r="B35584" s="3" t="s">
        <v>75</v>
      </c>
    </row>
    <row r="35585" spans="1:2" x14ac:dyDescent="0.25">
      <c r="A35585" s="2" t="s">
        <v>35664</v>
      </c>
      <c r="B35585" s="3" t="s">
        <v>75</v>
      </c>
    </row>
    <row r="35586" spans="1:2" x14ac:dyDescent="0.25">
      <c r="A35586" s="2" t="s">
        <v>35665</v>
      </c>
      <c r="B35586" s="3" t="s">
        <v>75</v>
      </c>
    </row>
    <row r="35587" spans="1:2" x14ac:dyDescent="0.25">
      <c r="A35587" s="2" t="s">
        <v>35666</v>
      </c>
      <c r="B35587" s="3" t="s">
        <v>75</v>
      </c>
    </row>
    <row r="35588" spans="1:2" x14ac:dyDescent="0.25">
      <c r="A35588" s="2" t="s">
        <v>35667</v>
      </c>
      <c r="B35588" s="3" t="s">
        <v>75</v>
      </c>
    </row>
    <row r="35589" spans="1:2" x14ac:dyDescent="0.25">
      <c r="A35589" s="2" t="s">
        <v>35668</v>
      </c>
      <c r="B35589" s="3" t="s">
        <v>75</v>
      </c>
    </row>
    <row r="35590" spans="1:2" x14ac:dyDescent="0.25">
      <c r="A35590" s="2" t="s">
        <v>35669</v>
      </c>
      <c r="B35590" s="3" t="s">
        <v>75</v>
      </c>
    </row>
    <row r="35591" spans="1:2" x14ac:dyDescent="0.25">
      <c r="A35591" s="2" t="s">
        <v>35670</v>
      </c>
      <c r="B35591" s="3" t="s">
        <v>75</v>
      </c>
    </row>
    <row r="35592" spans="1:2" x14ac:dyDescent="0.25">
      <c r="A35592" s="2" t="s">
        <v>35671</v>
      </c>
      <c r="B35592" s="3" t="s">
        <v>75</v>
      </c>
    </row>
    <row r="35593" spans="1:2" x14ac:dyDescent="0.25">
      <c r="A35593" s="2" t="s">
        <v>35672</v>
      </c>
      <c r="B35593" s="3" t="s">
        <v>75</v>
      </c>
    </row>
    <row r="35594" spans="1:2" x14ac:dyDescent="0.25">
      <c r="A35594" s="2" t="s">
        <v>35673</v>
      </c>
      <c r="B35594" s="3" t="s">
        <v>75</v>
      </c>
    </row>
    <row r="35595" spans="1:2" x14ac:dyDescent="0.25">
      <c r="A35595" s="2" t="s">
        <v>35674</v>
      </c>
      <c r="B35595" s="3" t="s">
        <v>75</v>
      </c>
    </row>
    <row r="35596" spans="1:2" x14ac:dyDescent="0.25">
      <c r="A35596" s="2" t="s">
        <v>35675</v>
      </c>
      <c r="B35596" s="3" t="s">
        <v>75</v>
      </c>
    </row>
    <row r="35597" spans="1:2" x14ac:dyDescent="0.25">
      <c r="A35597" s="2" t="s">
        <v>35676</v>
      </c>
      <c r="B35597" s="3" t="s">
        <v>75</v>
      </c>
    </row>
    <row r="35598" spans="1:2" x14ac:dyDescent="0.25">
      <c r="A35598" s="2" t="s">
        <v>35677</v>
      </c>
      <c r="B35598" s="3" t="s">
        <v>75</v>
      </c>
    </row>
    <row r="35599" spans="1:2" x14ac:dyDescent="0.25">
      <c r="A35599" s="2" t="s">
        <v>35678</v>
      </c>
      <c r="B35599" s="3" t="s">
        <v>75</v>
      </c>
    </row>
    <row r="35600" spans="1:2" x14ac:dyDescent="0.25">
      <c r="A35600" s="2" t="s">
        <v>35679</v>
      </c>
      <c r="B35600" s="3" t="s">
        <v>75</v>
      </c>
    </row>
    <row r="35601" spans="1:2" x14ac:dyDescent="0.25">
      <c r="A35601" s="2" t="s">
        <v>35680</v>
      </c>
      <c r="B35601" s="3" t="s">
        <v>75</v>
      </c>
    </row>
    <row r="35602" spans="1:2" x14ac:dyDescent="0.25">
      <c r="A35602" s="2" t="s">
        <v>35681</v>
      </c>
      <c r="B35602" s="3" t="s">
        <v>75</v>
      </c>
    </row>
    <row r="35603" spans="1:2" x14ac:dyDescent="0.25">
      <c r="A35603" s="2" t="s">
        <v>35682</v>
      </c>
      <c r="B35603" s="3" t="s">
        <v>75</v>
      </c>
    </row>
    <row r="35604" spans="1:2" x14ac:dyDescent="0.25">
      <c r="A35604" s="2" t="s">
        <v>35683</v>
      </c>
      <c r="B35604" s="3" t="s">
        <v>75</v>
      </c>
    </row>
    <row r="35605" spans="1:2" x14ac:dyDescent="0.25">
      <c r="A35605" s="2" t="s">
        <v>35684</v>
      </c>
      <c r="B35605" s="3" t="s">
        <v>75</v>
      </c>
    </row>
    <row r="35606" spans="1:2" x14ac:dyDescent="0.25">
      <c r="A35606" s="2" t="s">
        <v>35685</v>
      </c>
      <c r="B35606" s="3" t="s">
        <v>75</v>
      </c>
    </row>
    <row r="35607" spans="1:2" x14ac:dyDescent="0.25">
      <c r="A35607" s="2" t="s">
        <v>35686</v>
      </c>
      <c r="B35607" s="3" t="s">
        <v>75</v>
      </c>
    </row>
    <row r="35608" spans="1:2" x14ac:dyDescent="0.25">
      <c r="A35608" s="2" t="s">
        <v>35687</v>
      </c>
      <c r="B35608" s="3" t="s">
        <v>75</v>
      </c>
    </row>
    <row r="35609" spans="1:2" x14ac:dyDescent="0.25">
      <c r="A35609" s="2" t="s">
        <v>35688</v>
      </c>
      <c r="B35609" s="3" t="s">
        <v>75</v>
      </c>
    </row>
    <row r="35610" spans="1:2" x14ac:dyDescent="0.25">
      <c r="A35610" s="2" t="s">
        <v>35689</v>
      </c>
      <c r="B35610" s="3" t="s">
        <v>75</v>
      </c>
    </row>
    <row r="35611" spans="1:2" x14ac:dyDescent="0.25">
      <c r="A35611" s="2" t="s">
        <v>35690</v>
      </c>
      <c r="B35611" s="3" t="s">
        <v>75</v>
      </c>
    </row>
    <row r="35612" spans="1:2" x14ac:dyDescent="0.25">
      <c r="A35612" s="2" t="s">
        <v>35691</v>
      </c>
      <c r="B35612" s="3" t="s">
        <v>75</v>
      </c>
    </row>
    <row r="35613" spans="1:2" x14ac:dyDescent="0.25">
      <c r="A35613" s="2" t="s">
        <v>35692</v>
      </c>
      <c r="B35613" s="3" t="s">
        <v>75</v>
      </c>
    </row>
    <row r="35614" spans="1:2" x14ac:dyDescent="0.25">
      <c r="A35614" s="2" t="s">
        <v>35693</v>
      </c>
      <c r="B35614" s="3" t="s">
        <v>75</v>
      </c>
    </row>
    <row r="35615" spans="1:2" x14ac:dyDescent="0.25">
      <c r="A35615" s="2" t="s">
        <v>35694</v>
      </c>
      <c r="B35615" s="3" t="s">
        <v>75</v>
      </c>
    </row>
    <row r="35616" spans="1:2" x14ac:dyDescent="0.25">
      <c r="A35616" s="2" t="s">
        <v>35695</v>
      </c>
      <c r="B35616" s="3" t="s">
        <v>75</v>
      </c>
    </row>
    <row r="35617" spans="1:2" x14ac:dyDescent="0.25">
      <c r="A35617" s="2" t="s">
        <v>35696</v>
      </c>
      <c r="B35617" s="3" t="s">
        <v>75</v>
      </c>
    </row>
    <row r="35618" spans="1:2" x14ac:dyDescent="0.25">
      <c r="A35618" s="2" t="s">
        <v>35697</v>
      </c>
      <c r="B35618" s="3" t="s">
        <v>75</v>
      </c>
    </row>
    <row r="35619" spans="1:2" x14ac:dyDescent="0.25">
      <c r="A35619" s="2" t="s">
        <v>35698</v>
      </c>
      <c r="B35619" s="3" t="s">
        <v>75</v>
      </c>
    </row>
    <row r="35620" spans="1:2" x14ac:dyDescent="0.25">
      <c r="A35620" s="2" t="s">
        <v>35699</v>
      </c>
      <c r="B35620" s="3" t="s">
        <v>75</v>
      </c>
    </row>
    <row r="35621" spans="1:2" x14ac:dyDescent="0.25">
      <c r="A35621" s="2" t="s">
        <v>35700</v>
      </c>
      <c r="B35621" s="3" t="s">
        <v>75</v>
      </c>
    </row>
    <row r="35622" spans="1:2" x14ac:dyDescent="0.25">
      <c r="A35622" s="2" t="s">
        <v>35701</v>
      </c>
      <c r="B35622" s="3" t="s">
        <v>75</v>
      </c>
    </row>
    <row r="35623" spans="1:2" x14ac:dyDescent="0.25">
      <c r="A35623" s="2" t="s">
        <v>35702</v>
      </c>
      <c r="B35623" s="3" t="s">
        <v>75</v>
      </c>
    </row>
    <row r="35624" spans="1:2" x14ac:dyDescent="0.25">
      <c r="A35624" s="2" t="s">
        <v>35703</v>
      </c>
      <c r="B35624" s="3" t="s">
        <v>75</v>
      </c>
    </row>
    <row r="35625" spans="1:2" x14ac:dyDescent="0.25">
      <c r="A35625" s="2" t="s">
        <v>35704</v>
      </c>
      <c r="B35625" s="3" t="s">
        <v>75</v>
      </c>
    </row>
    <row r="35626" spans="1:2" x14ac:dyDescent="0.25">
      <c r="A35626" s="2" t="s">
        <v>35705</v>
      </c>
      <c r="B35626" s="3" t="s">
        <v>75</v>
      </c>
    </row>
    <row r="35627" spans="1:2" x14ac:dyDescent="0.25">
      <c r="A35627" s="2" t="s">
        <v>35706</v>
      </c>
      <c r="B35627" s="3" t="s">
        <v>75</v>
      </c>
    </row>
    <row r="35628" spans="1:2" x14ac:dyDescent="0.25">
      <c r="A35628" s="2" t="s">
        <v>35707</v>
      </c>
      <c r="B35628" s="3" t="s">
        <v>75</v>
      </c>
    </row>
    <row r="35629" spans="1:2" x14ac:dyDescent="0.25">
      <c r="A35629" s="2" t="s">
        <v>35708</v>
      </c>
      <c r="B35629" s="3" t="s">
        <v>75</v>
      </c>
    </row>
    <row r="35630" spans="1:2" x14ac:dyDescent="0.25">
      <c r="A35630" s="2" t="s">
        <v>35709</v>
      </c>
      <c r="B35630" s="3" t="s">
        <v>75</v>
      </c>
    </row>
    <row r="35631" spans="1:2" x14ac:dyDescent="0.25">
      <c r="A35631" s="2" t="s">
        <v>35710</v>
      </c>
      <c r="B35631" s="3" t="s">
        <v>75</v>
      </c>
    </row>
    <row r="35632" spans="1:2" x14ac:dyDescent="0.25">
      <c r="A35632" s="2" t="s">
        <v>35711</v>
      </c>
      <c r="B35632" s="3" t="s">
        <v>75</v>
      </c>
    </row>
    <row r="35633" spans="1:2" x14ac:dyDescent="0.25">
      <c r="A35633" s="2" t="s">
        <v>35712</v>
      </c>
      <c r="B35633" s="3" t="s">
        <v>75</v>
      </c>
    </row>
    <row r="35634" spans="1:2" x14ac:dyDescent="0.25">
      <c r="A35634" s="2" t="s">
        <v>35713</v>
      </c>
      <c r="B35634" s="3" t="s">
        <v>75</v>
      </c>
    </row>
    <row r="35635" spans="1:2" x14ac:dyDescent="0.25">
      <c r="A35635" s="2" t="s">
        <v>35714</v>
      </c>
      <c r="B35635" s="3" t="s">
        <v>75</v>
      </c>
    </row>
    <row r="35636" spans="1:2" x14ac:dyDescent="0.25">
      <c r="A35636" s="2" t="s">
        <v>35715</v>
      </c>
      <c r="B35636" s="3" t="s">
        <v>75</v>
      </c>
    </row>
    <row r="35637" spans="1:2" x14ac:dyDescent="0.25">
      <c r="A35637" s="2" t="s">
        <v>35716</v>
      </c>
      <c r="B35637" s="3" t="s">
        <v>75</v>
      </c>
    </row>
    <row r="35638" spans="1:2" x14ac:dyDescent="0.25">
      <c r="A35638" s="2" t="s">
        <v>35717</v>
      </c>
      <c r="B35638" s="3" t="s">
        <v>75</v>
      </c>
    </row>
    <row r="35639" spans="1:2" x14ac:dyDescent="0.25">
      <c r="A35639" s="2" t="s">
        <v>35718</v>
      </c>
      <c r="B35639" s="3" t="s">
        <v>75</v>
      </c>
    </row>
    <row r="35640" spans="1:2" x14ac:dyDescent="0.25">
      <c r="A35640" s="2" t="s">
        <v>35719</v>
      </c>
      <c r="B35640" s="3" t="s">
        <v>75</v>
      </c>
    </row>
    <row r="35641" spans="1:2" x14ac:dyDescent="0.25">
      <c r="A35641" s="2" t="s">
        <v>35720</v>
      </c>
      <c r="B35641" s="3" t="s">
        <v>75</v>
      </c>
    </row>
    <row r="35642" spans="1:2" x14ac:dyDescent="0.25">
      <c r="A35642" s="2" t="s">
        <v>35721</v>
      </c>
      <c r="B35642" s="3" t="s">
        <v>75</v>
      </c>
    </row>
    <row r="35643" spans="1:2" x14ac:dyDescent="0.25">
      <c r="A35643" s="2" t="s">
        <v>35722</v>
      </c>
      <c r="B35643" s="3" t="s">
        <v>75</v>
      </c>
    </row>
    <row r="35644" spans="1:2" x14ac:dyDescent="0.25">
      <c r="A35644" s="2" t="s">
        <v>35723</v>
      </c>
      <c r="B35644" s="3" t="s">
        <v>75</v>
      </c>
    </row>
    <row r="35645" spans="1:2" x14ac:dyDescent="0.25">
      <c r="A35645" s="2" t="s">
        <v>35724</v>
      </c>
      <c r="B35645" s="3" t="s">
        <v>75</v>
      </c>
    </row>
    <row r="35646" spans="1:2" x14ac:dyDescent="0.25">
      <c r="A35646" s="2" t="s">
        <v>35725</v>
      </c>
      <c r="B35646" s="3" t="s">
        <v>75</v>
      </c>
    </row>
    <row r="35647" spans="1:2" x14ac:dyDescent="0.25">
      <c r="A35647" s="2" t="s">
        <v>35726</v>
      </c>
      <c r="B35647" s="3" t="s">
        <v>75</v>
      </c>
    </row>
    <row r="35648" spans="1:2" x14ac:dyDescent="0.25">
      <c r="A35648" s="2" t="s">
        <v>35727</v>
      </c>
      <c r="B35648" s="3" t="s">
        <v>75</v>
      </c>
    </row>
    <row r="35649" spans="1:2" x14ac:dyDescent="0.25">
      <c r="A35649" s="2" t="s">
        <v>35728</v>
      </c>
      <c r="B35649" s="3" t="s">
        <v>75</v>
      </c>
    </row>
    <row r="35650" spans="1:2" x14ac:dyDescent="0.25">
      <c r="A35650" s="2" t="s">
        <v>35729</v>
      </c>
      <c r="B35650" s="3" t="s">
        <v>75</v>
      </c>
    </row>
    <row r="35651" spans="1:2" x14ac:dyDescent="0.25">
      <c r="A35651" s="2" t="s">
        <v>35730</v>
      </c>
      <c r="B35651" s="3" t="s">
        <v>75</v>
      </c>
    </row>
    <row r="35652" spans="1:2" x14ac:dyDescent="0.25">
      <c r="A35652" s="2" t="s">
        <v>35731</v>
      </c>
      <c r="B35652" s="3" t="s">
        <v>75</v>
      </c>
    </row>
    <row r="35653" spans="1:2" x14ac:dyDescent="0.25">
      <c r="A35653" s="2" t="s">
        <v>35732</v>
      </c>
      <c r="B35653" s="3" t="s">
        <v>75</v>
      </c>
    </row>
    <row r="35654" spans="1:2" x14ac:dyDescent="0.25">
      <c r="A35654" s="2" t="s">
        <v>35733</v>
      </c>
      <c r="B35654" s="3" t="s">
        <v>75</v>
      </c>
    </row>
    <row r="35655" spans="1:2" x14ac:dyDescent="0.25">
      <c r="A35655" s="2" t="s">
        <v>35734</v>
      </c>
      <c r="B35655" s="3" t="s">
        <v>75</v>
      </c>
    </row>
    <row r="35656" spans="1:2" x14ac:dyDescent="0.25">
      <c r="A35656" s="2" t="s">
        <v>35735</v>
      </c>
      <c r="B35656" s="3" t="s">
        <v>75</v>
      </c>
    </row>
    <row r="35657" spans="1:2" x14ac:dyDescent="0.25">
      <c r="A35657" s="2" t="s">
        <v>35736</v>
      </c>
      <c r="B35657" s="3" t="s">
        <v>75</v>
      </c>
    </row>
    <row r="35658" spans="1:2" x14ac:dyDescent="0.25">
      <c r="A35658" s="2" t="s">
        <v>35737</v>
      </c>
      <c r="B35658" s="3" t="s">
        <v>75</v>
      </c>
    </row>
    <row r="35659" spans="1:2" x14ac:dyDescent="0.25">
      <c r="A35659" s="2" t="s">
        <v>35738</v>
      </c>
      <c r="B35659" s="3" t="s">
        <v>75</v>
      </c>
    </row>
    <row r="35660" spans="1:2" x14ac:dyDescent="0.25">
      <c r="A35660" s="2" t="s">
        <v>35739</v>
      </c>
      <c r="B35660" s="3" t="s">
        <v>75</v>
      </c>
    </row>
    <row r="35661" spans="1:2" x14ac:dyDescent="0.25">
      <c r="A35661" s="2" t="s">
        <v>35740</v>
      </c>
      <c r="B35661" s="3" t="s">
        <v>75</v>
      </c>
    </row>
    <row r="35662" spans="1:2" x14ac:dyDescent="0.25">
      <c r="A35662" s="2" t="s">
        <v>35741</v>
      </c>
      <c r="B35662" s="3" t="s">
        <v>75</v>
      </c>
    </row>
    <row r="35663" spans="1:2" x14ac:dyDescent="0.25">
      <c r="A35663" s="2" t="s">
        <v>35742</v>
      </c>
      <c r="B35663" s="3" t="s">
        <v>75</v>
      </c>
    </row>
    <row r="35664" spans="1:2" x14ac:dyDescent="0.25">
      <c r="A35664" s="2" t="s">
        <v>35743</v>
      </c>
      <c r="B35664" s="3" t="s">
        <v>75</v>
      </c>
    </row>
    <row r="35665" spans="1:2" x14ac:dyDescent="0.25">
      <c r="A35665" s="2" t="s">
        <v>35744</v>
      </c>
      <c r="B35665" s="3" t="s">
        <v>75</v>
      </c>
    </row>
    <row r="35666" spans="1:2" x14ac:dyDescent="0.25">
      <c r="A35666" s="2" t="s">
        <v>35745</v>
      </c>
      <c r="B35666" s="3" t="s">
        <v>75</v>
      </c>
    </row>
    <row r="35667" spans="1:2" x14ac:dyDescent="0.25">
      <c r="A35667" s="2" t="s">
        <v>35746</v>
      </c>
      <c r="B35667" s="3" t="s">
        <v>75</v>
      </c>
    </row>
    <row r="35668" spans="1:2" x14ac:dyDescent="0.25">
      <c r="A35668" s="2" t="s">
        <v>35747</v>
      </c>
      <c r="B35668" s="3" t="s">
        <v>75</v>
      </c>
    </row>
    <row r="35669" spans="1:2" x14ac:dyDescent="0.25">
      <c r="A35669" s="2" t="s">
        <v>35748</v>
      </c>
      <c r="B35669" s="3" t="s">
        <v>75</v>
      </c>
    </row>
    <row r="35670" spans="1:2" x14ac:dyDescent="0.25">
      <c r="A35670" s="2" t="s">
        <v>35749</v>
      </c>
      <c r="B35670" s="3" t="s">
        <v>75</v>
      </c>
    </row>
    <row r="35671" spans="1:2" x14ac:dyDescent="0.25">
      <c r="A35671" s="2" t="s">
        <v>35750</v>
      </c>
      <c r="B35671" s="3" t="s">
        <v>75</v>
      </c>
    </row>
    <row r="35672" spans="1:2" x14ac:dyDescent="0.25">
      <c r="A35672" s="2" t="s">
        <v>35751</v>
      </c>
      <c r="B35672" s="3" t="s">
        <v>75</v>
      </c>
    </row>
    <row r="35673" spans="1:2" x14ac:dyDescent="0.25">
      <c r="A35673" s="2" t="s">
        <v>35752</v>
      </c>
      <c r="B35673" s="3" t="s">
        <v>75</v>
      </c>
    </row>
    <row r="35674" spans="1:2" x14ac:dyDescent="0.25">
      <c r="A35674" s="2" t="s">
        <v>35753</v>
      </c>
      <c r="B35674" s="3" t="s">
        <v>75</v>
      </c>
    </row>
    <row r="35675" spans="1:2" x14ac:dyDescent="0.25">
      <c r="A35675" s="2" t="s">
        <v>35754</v>
      </c>
      <c r="B35675" s="3" t="s">
        <v>75</v>
      </c>
    </row>
    <row r="35676" spans="1:2" x14ac:dyDescent="0.25">
      <c r="A35676" s="2" t="s">
        <v>35755</v>
      </c>
      <c r="B35676" s="3" t="s">
        <v>75</v>
      </c>
    </row>
    <row r="35677" spans="1:2" x14ac:dyDescent="0.25">
      <c r="A35677" s="2" t="s">
        <v>35756</v>
      </c>
      <c r="B35677" s="3" t="s">
        <v>75</v>
      </c>
    </row>
    <row r="35678" spans="1:2" x14ac:dyDescent="0.25">
      <c r="A35678" s="2" t="s">
        <v>35757</v>
      </c>
      <c r="B35678" s="3" t="s">
        <v>75</v>
      </c>
    </row>
    <row r="35679" spans="1:2" x14ac:dyDescent="0.25">
      <c r="A35679" s="2" t="s">
        <v>35758</v>
      </c>
      <c r="B35679" s="3" t="s">
        <v>75</v>
      </c>
    </row>
    <row r="35680" spans="1:2" x14ac:dyDescent="0.25">
      <c r="A35680" s="2" t="s">
        <v>35759</v>
      </c>
      <c r="B35680" s="3" t="s">
        <v>75</v>
      </c>
    </row>
    <row r="35681" spans="1:2" x14ac:dyDescent="0.25">
      <c r="A35681" s="2" t="s">
        <v>35760</v>
      </c>
      <c r="B35681" s="3" t="s">
        <v>75</v>
      </c>
    </row>
    <row r="35682" spans="1:2" x14ac:dyDescent="0.25">
      <c r="A35682" s="2" t="s">
        <v>35761</v>
      </c>
      <c r="B35682" s="3" t="s">
        <v>75</v>
      </c>
    </row>
    <row r="35683" spans="1:2" x14ac:dyDescent="0.25">
      <c r="A35683" s="2" t="s">
        <v>35762</v>
      </c>
      <c r="B35683" s="3" t="s">
        <v>75</v>
      </c>
    </row>
    <row r="35684" spans="1:2" x14ac:dyDescent="0.25">
      <c r="A35684" s="2" t="s">
        <v>35763</v>
      </c>
      <c r="B35684" s="3" t="s">
        <v>75</v>
      </c>
    </row>
    <row r="35685" spans="1:2" x14ac:dyDescent="0.25">
      <c r="A35685" s="2" t="s">
        <v>35764</v>
      </c>
      <c r="B35685" s="3" t="s">
        <v>75</v>
      </c>
    </row>
    <row r="35686" spans="1:2" x14ac:dyDescent="0.25">
      <c r="A35686" s="2" t="s">
        <v>35765</v>
      </c>
      <c r="B35686" s="3" t="s">
        <v>75</v>
      </c>
    </row>
    <row r="35687" spans="1:2" x14ac:dyDescent="0.25">
      <c r="A35687" s="2" t="s">
        <v>35766</v>
      </c>
      <c r="B35687" s="3" t="s">
        <v>75</v>
      </c>
    </row>
    <row r="35688" spans="1:2" x14ac:dyDescent="0.25">
      <c r="A35688" s="2" t="s">
        <v>35767</v>
      </c>
      <c r="B35688" s="3" t="s">
        <v>75</v>
      </c>
    </row>
    <row r="35689" spans="1:2" x14ac:dyDescent="0.25">
      <c r="A35689" s="2" t="s">
        <v>35768</v>
      </c>
      <c r="B35689" s="3" t="s">
        <v>75</v>
      </c>
    </row>
    <row r="35690" spans="1:2" x14ac:dyDescent="0.25">
      <c r="A35690" s="2" t="s">
        <v>35769</v>
      </c>
      <c r="B35690" s="3" t="s">
        <v>75</v>
      </c>
    </row>
    <row r="35691" spans="1:2" x14ac:dyDescent="0.25">
      <c r="A35691" s="2" t="s">
        <v>35770</v>
      </c>
      <c r="B35691" s="3" t="s">
        <v>75</v>
      </c>
    </row>
    <row r="35692" spans="1:2" x14ac:dyDescent="0.25">
      <c r="A35692" s="2" t="s">
        <v>35771</v>
      </c>
      <c r="B35692" s="3" t="s">
        <v>75</v>
      </c>
    </row>
    <row r="35693" spans="1:2" x14ac:dyDescent="0.25">
      <c r="A35693" s="2" t="s">
        <v>35772</v>
      </c>
      <c r="B35693" s="3" t="s">
        <v>75</v>
      </c>
    </row>
    <row r="35694" spans="1:2" x14ac:dyDescent="0.25">
      <c r="A35694" s="2" t="s">
        <v>35773</v>
      </c>
      <c r="B35694" s="3" t="s">
        <v>75</v>
      </c>
    </row>
    <row r="35695" spans="1:2" x14ac:dyDescent="0.25">
      <c r="A35695" s="2" t="s">
        <v>35774</v>
      </c>
      <c r="B35695" s="3" t="s">
        <v>75</v>
      </c>
    </row>
    <row r="35696" spans="1:2" x14ac:dyDescent="0.25">
      <c r="A35696" s="2" t="s">
        <v>35775</v>
      </c>
      <c r="B35696" s="3" t="s">
        <v>75</v>
      </c>
    </row>
    <row r="35697" spans="1:2" x14ac:dyDescent="0.25">
      <c r="A35697" s="2" t="s">
        <v>35776</v>
      </c>
      <c r="B35697" s="3" t="s">
        <v>75</v>
      </c>
    </row>
    <row r="35698" spans="1:2" x14ac:dyDescent="0.25">
      <c r="A35698" s="2" t="s">
        <v>35777</v>
      </c>
      <c r="B35698" s="3" t="s">
        <v>75</v>
      </c>
    </row>
    <row r="35699" spans="1:2" x14ac:dyDescent="0.25">
      <c r="A35699" s="2" t="s">
        <v>35778</v>
      </c>
      <c r="B35699" s="3" t="s">
        <v>75</v>
      </c>
    </row>
    <row r="35700" spans="1:2" x14ac:dyDescent="0.25">
      <c r="A35700" s="2" t="s">
        <v>35779</v>
      </c>
      <c r="B35700" s="3" t="s">
        <v>75</v>
      </c>
    </row>
    <row r="35701" spans="1:2" x14ac:dyDescent="0.25">
      <c r="A35701" s="2" t="s">
        <v>35780</v>
      </c>
      <c r="B35701" s="3" t="s">
        <v>75</v>
      </c>
    </row>
    <row r="35702" spans="1:2" x14ac:dyDescent="0.25">
      <c r="A35702" s="2" t="s">
        <v>35781</v>
      </c>
      <c r="B35702" s="3" t="s">
        <v>75</v>
      </c>
    </row>
    <row r="35703" spans="1:2" x14ac:dyDescent="0.25">
      <c r="A35703" s="2" t="s">
        <v>35782</v>
      </c>
      <c r="B35703" s="3" t="s">
        <v>75</v>
      </c>
    </row>
    <row r="35704" spans="1:2" x14ac:dyDescent="0.25">
      <c r="A35704" s="2" t="s">
        <v>35783</v>
      </c>
      <c r="B35704" s="3" t="s">
        <v>75</v>
      </c>
    </row>
    <row r="35705" spans="1:2" x14ac:dyDescent="0.25">
      <c r="A35705" s="2" t="s">
        <v>35784</v>
      </c>
      <c r="B35705" s="3" t="s">
        <v>75</v>
      </c>
    </row>
    <row r="35706" spans="1:2" x14ac:dyDescent="0.25">
      <c r="A35706" s="2" t="s">
        <v>35785</v>
      </c>
      <c r="B35706" s="3" t="s">
        <v>75</v>
      </c>
    </row>
    <row r="35707" spans="1:2" x14ac:dyDescent="0.25">
      <c r="A35707" s="2" t="s">
        <v>35786</v>
      </c>
      <c r="B35707" s="3" t="s">
        <v>75</v>
      </c>
    </row>
    <row r="35708" spans="1:2" x14ac:dyDescent="0.25">
      <c r="A35708" s="2" t="s">
        <v>35787</v>
      </c>
      <c r="B35708" s="3" t="s">
        <v>75</v>
      </c>
    </row>
    <row r="35709" spans="1:2" x14ac:dyDescent="0.25">
      <c r="A35709" s="2" t="s">
        <v>35788</v>
      </c>
      <c r="B35709" s="3" t="s">
        <v>75</v>
      </c>
    </row>
    <row r="35710" spans="1:2" x14ac:dyDescent="0.25">
      <c r="A35710" s="2" t="s">
        <v>35789</v>
      </c>
      <c r="B35710" s="3" t="s">
        <v>75</v>
      </c>
    </row>
    <row r="35711" spans="1:2" x14ac:dyDescent="0.25">
      <c r="A35711" s="2" t="s">
        <v>35790</v>
      </c>
      <c r="B35711" s="3" t="s">
        <v>75</v>
      </c>
    </row>
    <row r="35712" spans="1:2" x14ac:dyDescent="0.25">
      <c r="A35712" s="2" t="s">
        <v>35791</v>
      </c>
      <c r="B35712" s="3" t="s">
        <v>75</v>
      </c>
    </row>
    <row r="35713" spans="1:2" x14ac:dyDescent="0.25">
      <c r="A35713" s="2" t="s">
        <v>35792</v>
      </c>
      <c r="B35713" s="3" t="s">
        <v>75</v>
      </c>
    </row>
    <row r="35714" spans="1:2" x14ac:dyDescent="0.25">
      <c r="A35714" s="2" t="s">
        <v>35793</v>
      </c>
      <c r="B35714" s="3" t="s">
        <v>75</v>
      </c>
    </row>
    <row r="35715" spans="1:2" x14ac:dyDescent="0.25">
      <c r="A35715" s="2" t="s">
        <v>35794</v>
      </c>
      <c r="B35715" s="3" t="s">
        <v>75</v>
      </c>
    </row>
    <row r="35716" spans="1:2" x14ac:dyDescent="0.25">
      <c r="A35716" s="2" t="s">
        <v>35795</v>
      </c>
      <c r="B35716" s="3" t="s">
        <v>75</v>
      </c>
    </row>
    <row r="35717" spans="1:2" x14ac:dyDescent="0.25">
      <c r="A35717" s="2" t="s">
        <v>35796</v>
      </c>
      <c r="B35717" s="3" t="s">
        <v>75</v>
      </c>
    </row>
    <row r="35718" spans="1:2" x14ac:dyDescent="0.25">
      <c r="A35718" s="2" t="s">
        <v>35797</v>
      </c>
      <c r="B35718" s="3" t="s">
        <v>75</v>
      </c>
    </row>
    <row r="35719" spans="1:2" x14ac:dyDescent="0.25">
      <c r="A35719" s="2" t="s">
        <v>35798</v>
      </c>
      <c r="B35719" s="3" t="s">
        <v>75</v>
      </c>
    </row>
    <row r="35720" spans="1:2" x14ac:dyDescent="0.25">
      <c r="A35720" s="2" t="s">
        <v>35799</v>
      </c>
      <c r="B35720" s="3" t="s">
        <v>75</v>
      </c>
    </row>
    <row r="35721" spans="1:2" x14ac:dyDescent="0.25">
      <c r="A35721" s="2" t="s">
        <v>35800</v>
      </c>
      <c r="B35721" s="3" t="s">
        <v>75</v>
      </c>
    </row>
    <row r="35722" spans="1:2" x14ac:dyDescent="0.25">
      <c r="A35722" s="2" t="s">
        <v>35801</v>
      </c>
      <c r="B35722" s="3" t="s">
        <v>75</v>
      </c>
    </row>
    <row r="35723" spans="1:2" x14ac:dyDescent="0.25">
      <c r="A35723" s="2" t="s">
        <v>35802</v>
      </c>
      <c r="B35723" s="3" t="s">
        <v>75</v>
      </c>
    </row>
    <row r="35724" spans="1:2" x14ac:dyDescent="0.25">
      <c r="A35724" s="2" t="s">
        <v>35803</v>
      </c>
      <c r="B35724" s="3" t="s">
        <v>75</v>
      </c>
    </row>
    <row r="35725" spans="1:2" x14ac:dyDescent="0.25">
      <c r="A35725" s="2" t="s">
        <v>35804</v>
      </c>
      <c r="B35725" s="3" t="s">
        <v>75</v>
      </c>
    </row>
    <row r="35726" spans="1:2" x14ac:dyDescent="0.25">
      <c r="A35726" s="2" t="s">
        <v>35805</v>
      </c>
      <c r="B35726" s="3" t="s">
        <v>75</v>
      </c>
    </row>
    <row r="35727" spans="1:2" x14ac:dyDescent="0.25">
      <c r="A35727" s="2" t="s">
        <v>35806</v>
      </c>
      <c r="B35727" s="3" t="s">
        <v>75</v>
      </c>
    </row>
    <row r="35728" spans="1:2" x14ac:dyDescent="0.25">
      <c r="A35728" s="2" t="s">
        <v>35807</v>
      </c>
      <c r="B35728" s="3" t="s">
        <v>75</v>
      </c>
    </row>
    <row r="35729" spans="1:2" x14ac:dyDescent="0.25">
      <c r="A35729" s="2" t="s">
        <v>35808</v>
      </c>
      <c r="B35729" s="3" t="s">
        <v>75</v>
      </c>
    </row>
    <row r="35730" spans="1:2" x14ac:dyDescent="0.25">
      <c r="A35730" s="2" t="s">
        <v>35809</v>
      </c>
      <c r="B35730" s="3" t="s">
        <v>75</v>
      </c>
    </row>
    <row r="35731" spans="1:2" x14ac:dyDescent="0.25">
      <c r="A35731" s="2" t="s">
        <v>35810</v>
      </c>
      <c r="B35731" s="3" t="s">
        <v>75</v>
      </c>
    </row>
    <row r="35732" spans="1:2" x14ac:dyDescent="0.25">
      <c r="A35732" s="2" t="s">
        <v>35811</v>
      </c>
      <c r="B35732" s="3" t="s">
        <v>75</v>
      </c>
    </row>
    <row r="35733" spans="1:2" x14ac:dyDescent="0.25">
      <c r="A35733" s="2" t="s">
        <v>35812</v>
      </c>
      <c r="B35733" s="3" t="s">
        <v>75</v>
      </c>
    </row>
    <row r="35734" spans="1:2" x14ac:dyDescent="0.25">
      <c r="A35734" s="2" t="s">
        <v>35813</v>
      </c>
      <c r="B35734" s="3" t="s">
        <v>75</v>
      </c>
    </row>
    <row r="35735" spans="1:2" x14ac:dyDescent="0.25">
      <c r="A35735" s="2" t="s">
        <v>35814</v>
      </c>
      <c r="B35735" s="3" t="s">
        <v>75</v>
      </c>
    </row>
    <row r="35736" spans="1:2" x14ac:dyDescent="0.25">
      <c r="A35736" s="2" t="s">
        <v>35815</v>
      </c>
      <c r="B35736" s="3" t="s">
        <v>75</v>
      </c>
    </row>
    <row r="35737" spans="1:2" x14ac:dyDescent="0.25">
      <c r="A35737" s="2" t="s">
        <v>35816</v>
      </c>
      <c r="B35737" s="3" t="s">
        <v>75</v>
      </c>
    </row>
    <row r="35738" spans="1:2" x14ac:dyDescent="0.25">
      <c r="A35738" s="2" t="s">
        <v>35817</v>
      </c>
      <c r="B35738" s="3" t="s">
        <v>75</v>
      </c>
    </row>
    <row r="35739" spans="1:2" x14ac:dyDescent="0.25">
      <c r="A35739" s="2" t="s">
        <v>35818</v>
      </c>
      <c r="B35739" s="3" t="s">
        <v>75</v>
      </c>
    </row>
    <row r="35740" spans="1:2" x14ac:dyDescent="0.25">
      <c r="A35740" s="2" t="s">
        <v>35819</v>
      </c>
      <c r="B35740" s="3" t="s">
        <v>75</v>
      </c>
    </row>
    <row r="35741" spans="1:2" x14ac:dyDescent="0.25">
      <c r="A35741" s="2" t="s">
        <v>35820</v>
      </c>
      <c r="B35741" s="3" t="s">
        <v>75</v>
      </c>
    </row>
    <row r="35742" spans="1:2" x14ac:dyDescent="0.25">
      <c r="A35742" s="2" t="s">
        <v>35821</v>
      </c>
      <c r="B35742" s="3" t="s">
        <v>75</v>
      </c>
    </row>
    <row r="35743" spans="1:2" x14ac:dyDescent="0.25">
      <c r="A35743" s="2" t="s">
        <v>35822</v>
      </c>
      <c r="B35743" s="3" t="s">
        <v>75</v>
      </c>
    </row>
    <row r="35744" spans="1:2" x14ac:dyDescent="0.25">
      <c r="A35744" s="2" t="s">
        <v>35823</v>
      </c>
      <c r="B35744" s="3" t="s">
        <v>75</v>
      </c>
    </row>
    <row r="35745" spans="1:2" x14ac:dyDescent="0.25">
      <c r="A35745" s="2" t="s">
        <v>35824</v>
      </c>
      <c r="B35745" s="3" t="s">
        <v>75</v>
      </c>
    </row>
    <row r="35746" spans="1:2" x14ac:dyDescent="0.25">
      <c r="A35746" s="2" t="s">
        <v>35825</v>
      </c>
      <c r="B35746" s="3" t="s">
        <v>75</v>
      </c>
    </row>
    <row r="35747" spans="1:2" x14ac:dyDescent="0.25">
      <c r="A35747" s="2" t="s">
        <v>35826</v>
      </c>
      <c r="B35747" s="3" t="s">
        <v>75</v>
      </c>
    </row>
    <row r="35748" spans="1:2" x14ac:dyDescent="0.25">
      <c r="A35748" s="2" t="s">
        <v>35827</v>
      </c>
      <c r="B35748" s="3" t="s">
        <v>75</v>
      </c>
    </row>
    <row r="35749" spans="1:2" x14ac:dyDescent="0.25">
      <c r="A35749" s="2" t="s">
        <v>35828</v>
      </c>
      <c r="B35749" s="3" t="s">
        <v>75</v>
      </c>
    </row>
    <row r="35750" spans="1:2" x14ac:dyDescent="0.25">
      <c r="A35750" s="2" t="s">
        <v>35829</v>
      </c>
      <c r="B35750" s="3" t="s">
        <v>75</v>
      </c>
    </row>
    <row r="35751" spans="1:2" x14ac:dyDescent="0.25">
      <c r="A35751" s="2" t="s">
        <v>35830</v>
      </c>
      <c r="B35751" s="3" t="s">
        <v>75</v>
      </c>
    </row>
    <row r="35752" spans="1:2" x14ac:dyDescent="0.25">
      <c r="A35752" s="2" t="s">
        <v>35831</v>
      </c>
      <c r="B35752" s="3" t="s">
        <v>75</v>
      </c>
    </row>
    <row r="35753" spans="1:2" x14ac:dyDescent="0.25">
      <c r="A35753" s="2" t="s">
        <v>35832</v>
      </c>
      <c r="B35753" s="3" t="s">
        <v>75</v>
      </c>
    </row>
    <row r="35754" spans="1:2" x14ac:dyDescent="0.25">
      <c r="A35754" s="2" t="s">
        <v>35833</v>
      </c>
      <c r="B35754" s="3" t="s">
        <v>75</v>
      </c>
    </row>
    <row r="35755" spans="1:2" x14ac:dyDescent="0.25">
      <c r="A35755" s="2" t="s">
        <v>35834</v>
      </c>
      <c r="B35755" s="3" t="s">
        <v>75</v>
      </c>
    </row>
    <row r="35756" spans="1:2" x14ac:dyDescent="0.25">
      <c r="A35756" s="2" t="s">
        <v>35835</v>
      </c>
      <c r="B35756" s="3" t="s">
        <v>75</v>
      </c>
    </row>
    <row r="35757" spans="1:2" x14ac:dyDescent="0.25">
      <c r="A35757" s="2" t="s">
        <v>35836</v>
      </c>
      <c r="B35757" s="3" t="s">
        <v>75</v>
      </c>
    </row>
    <row r="35758" spans="1:2" x14ac:dyDescent="0.25">
      <c r="A35758" s="2" t="s">
        <v>35837</v>
      </c>
      <c r="B35758" s="3" t="s">
        <v>75</v>
      </c>
    </row>
    <row r="35759" spans="1:2" x14ac:dyDescent="0.25">
      <c r="A35759" s="2" t="s">
        <v>35838</v>
      </c>
      <c r="B35759" s="3" t="s">
        <v>75</v>
      </c>
    </row>
    <row r="35760" spans="1:2" x14ac:dyDescent="0.25">
      <c r="A35760" s="2" t="s">
        <v>35839</v>
      </c>
      <c r="B35760" s="3" t="s">
        <v>75</v>
      </c>
    </row>
    <row r="35761" spans="1:2" x14ac:dyDescent="0.25">
      <c r="A35761" s="2" t="s">
        <v>35840</v>
      </c>
      <c r="B35761" s="3" t="s">
        <v>75</v>
      </c>
    </row>
    <row r="35762" spans="1:2" x14ac:dyDescent="0.25">
      <c r="A35762" s="2" t="s">
        <v>35841</v>
      </c>
      <c r="B35762" s="3" t="s">
        <v>75</v>
      </c>
    </row>
    <row r="35763" spans="1:2" x14ac:dyDescent="0.25">
      <c r="A35763" s="2" t="s">
        <v>35842</v>
      </c>
      <c r="B35763" s="3" t="s">
        <v>75</v>
      </c>
    </row>
    <row r="35764" spans="1:2" x14ac:dyDescent="0.25">
      <c r="A35764" s="2" t="s">
        <v>35843</v>
      </c>
      <c r="B35764" s="3" t="s">
        <v>75</v>
      </c>
    </row>
    <row r="35765" spans="1:2" x14ac:dyDescent="0.25">
      <c r="A35765" s="2" t="s">
        <v>35844</v>
      </c>
      <c r="B35765" s="3" t="s">
        <v>75</v>
      </c>
    </row>
    <row r="35766" spans="1:2" x14ac:dyDescent="0.25">
      <c r="A35766" s="2" t="s">
        <v>35845</v>
      </c>
      <c r="B35766" s="3" t="s">
        <v>75</v>
      </c>
    </row>
    <row r="35767" spans="1:2" x14ac:dyDescent="0.25">
      <c r="A35767" s="2" t="s">
        <v>35846</v>
      </c>
      <c r="B35767" s="3" t="s">
        <v>75</v>
      </c>
    </row>
    <row r="35768" spans="1:2" x14ac:dyDescent="0.25">
      <c r="A35768" s="2" t="s">
        <v>35847</v>
      </c>
      <c r="B35768" s="3" t="s">
        <v>75</v>
      </c>
    </row>
    <row r="35769" spans="1:2" x14ac:dyDescent="0.25">
      <c r="A35769" s="2" t="s">
        <v>35848</v>
      </c>
      <c r="B35769" s="3" t="s">
        <v>1816</v>
      </c>
    </row>
    <row r="35770" spans="1:2" x14ac:dyDescent="0.25">
      <c r="A35770" s="2" t="s">
        <v>35849</v>
      </c>
      <c r="B35770" s="3" t="s">
        <v>1816</v>
      </c>
    </row>
    <row r="35771" spans="1:2" x14ac:dyDescent="0.25">
      <c r="A35771" s="2" t="s">
        <v>35850</v>
      </c>
      <c r="B35771" s="3" t="s">
        <v>1816</v>
      </c>
    </row>
    <row r="35772" spans="1:2" x14ac:dyDescent="0.25">
      <c r="A35772" s="2" t="s">
        <v>35851</v>
      </c>
      <c r="B35772" s="3" t="s">
        <v>1816</v>
      </c>
    </row>
    <row r="35773" spans="1:2" x14ac:dyDescent="0.25">
      <c r="A35773" s="2" t="s">
        <v>35852</v>
      </c>
      <c r="B35773" s="3" t="s">
        <v>1816</v>
      </c>
    </row>
    <row r="35774" spans="1:2" x14ac:dyDescent="0.25">
      <c r="A35774" s="2" t="s">
        <v>35853</v>
      </c>
      <c r="B35774" s="3" t="s">
        <v>1816</v>
      </c>
    </row>
    <row r="35775" spans="1:2" x14ac:dyDescent="0.25">
      <c r="A35775" s="2" t="s">
        <v>35854</v>
      </c>
      <c r="B35775" s="3" t="s">
        <v>1816</v>
      </c>
    </row>
    <row r="35776" spans="1:2" x14ac:dyDescent="0.25">
      <c r="A35776" s="2" t="s">
        <v>35855</v>
      </c>
      <c r="B35776" s="3" t="s">
        <v>1816</v>
      </c>
    </row>
    <row r="35777" spans="1:2" x14ac:dyDescent="0.25">
      <c r="A35777" s="2" t="s">
        <v>35856</v>
      </c>
      <c r="B35777" s="3" t="s">
        <v>1816</v>
      </c>
    </row>
    <row r="35778" spans="1:2" x14ac:dyDescent="0.25">
      <c r="A35778" s="2" t="s">
        <v>35857</v>
      </c>
      <c r="B35778" s="3" t="s">
        <v>1816</v>
      </c>
    </row>
    <row r="35779" spans="1:2" x14ac:dyDescent="0.25">
      <c r="A35779" s="2" t="s">
        <v>35858</v>
      </c>
      <c r="B35779" s="3" t="s">
        <v>1816</v>
      </c>
    </row>
    <row r="35780" spans="1:2" x14ac:dyDescent="0.25">
      <c r="A35780" s="2" t="s">
        <v>35859</v>
      </c>
      <c r="B35780" s="3" t="s">
        <v>1816</v>
      </c>
    </row>
    <row r="35781" spans="1:2" x14ac:dyDescent="0.25">
      <c r="A35781" s="2" t="s">
        <v>35860</v>
      </c>
      <c r="B35781" s="3" t="s">
        <v>2324</v>
      </c>
    </row>
    <row r="35782" spans="1:2" x14ac:dyDescent="0.25">
      <c r="A35782" s="2" t="s">
        <v>35861</v>
      </c>
      <c r="B35782" s="3" t="s">
        <v>2324</v>
      </c>
    </row>
    <row r="35783" spans="1:2" x14ac:dyDescent="0.25">
      <c r="A35783" s="2" t="s">
        <v>35862</v>
      </c>
      <c r="B35783" s="3" t="s">
        <v>2324</v>
      </c>
    </row>
    <row r="35784" spans="1:2" x14ac:dyDescent="0.25">
      <c r="A35784" s="2" t="s">
        <v>35863</v>
      </c>
      <c r="B35784" s="3" t="s">
        <v>2324</v>
      </c>
    </row>
    <row r="35785" spans="1:2" x14ac:dyDescent="0.25">
      <c r="A35785" s="2" t="s">
        <v>35864</v>
      </c>
      <c r="B35785" s="3" t="s">
        <v>2324</v>
      </c>
    </row>
    <row r="35786" spans="1:2" x14ac:dyDescent="0.25">
      <c r="A35786" s="2" t="s">
        <v>35865</v>
      </c>
      <c r="B35786" s="3" t="s">
        <v>2324</v>
      </c>
    </row>
    <row r="35787" spans="1:2" x14ac:dyDescent="0.25">
      <c r="A35787" s="2" t="s">
        <v>35866</v>
      </c>
      <c r="B35787" s="3" t="s">
        <v>2324</v>
      </c>
    </row>
    <row r="35788" spans="1:2" x14ac:dyDescent="0.25">
      <c r="A35788" s="2" t="s">
        <v>35867</v>
      </c>
      <c r="B35788" s="3" t="s">
        <v>2324</v>
      </c>
    </row>
    <row r="35789" spans="1:2" x14ac:dyDescent="0.25">
      <c r="A35789" s="2" t="s">
        <v>35868</v>
      </c>
      <c r="B35789" s="3" t="s">
        <v>2324</v>
      </c>
    </row>
    <row r="35790" spans="1:2" x14ac:dyDescent="0.25">
      <c r="A35790" s="2" t="s">
        <v>35869</v>
      </c>
      <c r="B35790" s="3" t="s">
        <v>2324</v>
      </c>
    </row>
    <row r="35791" spans="1:2" x14ac:dyDescent="0.25">
      <c r="A35791" s="2" t="s">
        <v>35870</v>
      </c>
      <c r="B35791" s="3" t="s">
        <v>2324</v>
      </c>
    </row>
    <row r="35792" spans="1:2" x14ac:dyDescent="0.25">
      <c r="A35792" s="2" t="s">
        <v>35871</v>
      </c>
      <c r="B35792" s="3" t="s">
        <v>2324</v>
      </c>
    </row>
    <row r="35793" spans="1:2" x14ac:dyDescent="0.25">
      <c r="A35793" s="2" t="s">
        <v>35872</v>
      </c>
      <c r="B35793" s="3" t="s">
        <v>2324</v>
      </c>
    </row>
    <row r="35794" spans="1:2" x14ac:dyDescent="0.25">
      <c r="A35794" s="2" t="s">
        <v>35873</v>
      </c>
      <c r="B35794" s="3" t="s">
        <v>2324</v>
      </c>
    </row>
    <row r="35795" spans="1:2" x14ac:dyDescent="0.25">
      <c r="A35795" s="2" t="s">
        <v>35874</v>
      </c>
      <c r="B35795" s="3" t="s">
        <v>2324</v>
      </c>
    </row>
    <row r="35796" spans="1:2" x14ac:dyDescent="0.25">
      <c r="A35796" s="2" t="s">
        <v>35875</v>
      </c>
      <c r="B35796" s="3" t="s">
        <v>2324</v>
      </c>
    </row>
    <row r="35797" spans="1:2" x14ac:dyDescent="0.25">
      <c r="A35797" s="2" t="s">
        <v>35876</v>
      </c>
      <c r="B35797" s="3" t="s">
        <v>2324</v>
      </c>
    </row>
    <row r="35798" spans="1:2" x14ac:dyDescent="0.25">
      <c r="A35798" s="2" t="s">
        <v>35877</v>
      </c>
      <c r="B35798" s="3" t="s">
        <v>2324</v>
      </c>
    </row>
    <row r="35799" spans="1:2" x14ac:dyDescent="0.25">
      <c r="A35799" s="2" t="s">
        <v>35878</v>
      </c>
      <c r="B35799" s="3" t="s">
        <v>2324</v>
      </c>
    </row>
    <row r="35800" spans="1:2" x14ac:dyDescent="0.25">
      <c r="A35800" s="2" t="s">
        <v>35879</v>
      </c>
      <c r="B35800" s="3" t="s">
        <v>2324</v>
      </c>
    </row>
    <row r="35801" spans="1:2" x14ac:dyDescent="0.25">
      <c r="A35801" s="2" t="s">
        <v>35880</v>
      </c>
      <c r="B35801" s="3" t="s">
        <v>2324</v>
      </c>
    </row>
    <row r="35802" spans="1:2" x14ac:dyDescent="0.25">
      <c r="A35802" s="2" t="s">
        <v>35881</v>
      </c>
      <c r="B35802" s="3" t="s">
        <v>2324</v>
      </c>
    </row>
    <row r="35803" spans="1:2" x14ac:dyDescent="0.25">
      <c r="A35803" s="2" t="s">
        <v>35882</v>
      </c>
      <c r="B35803" s="3" t="s">
        <v>2324</v>
      </c>
    </row>
    <row r="35804" spans="1:2" x14ac:dyDescent="0.25">
      <c r="A35804" s="2" t="s">
        <v>35883</v>
      </c>
      <c r="B35804" s="3" t="s">
        <v>2324</v>
      </c>
    </row>
    <row r="35805" spans="1:2" x14ac:dyDescent="0.25">
      <c r="A35805" s="2" t="s">
        <v>35884</v>
      </c>
      <c r="B35805" s="3" t="s">
        <v>2324</v>
      </c>
    </row>
    <row r="35806" spans="1:2" x14ac:dyDescent="0.25">
      <c r="A35806" s="2" t="s">
        <v>35885</v>
      </c>
      <c r="B35806" s="3" t="s">
        <v>2324</v>
      </c>
    </row>
    <row r="35807" spans="1:2" x14ac:dyDescent="0.25">
      <c r="A35807" s="2" t="s">
        <v>35886</v>
      </c>
      <c r="B35807" s="3" t="s">
        <v>2324</v>
      </c>
    </row>
    <row r="35808" spans="1:2" x14ac:dyDescent="0.25">
      <c r="A35808" s="2" t="s">
        <v>35887</v>
      </c>
      <c r="B35808" s="3" t="s">
        <v>2324</v>
      </c>
    </row>
    <row r="35809" spans="1:2" x14ac:dyDescent="0.25">
      <c r="A35809" s="2" t="s">
        <v>35888</v>
      </c>
      <c r="B35809" s="3" t="s">
        <v>2324</v>
      </c>
    </row>
    <row r="35810" spans="1:2" x14ac:dyDescent="0.25">
      <c r="A35810" s="2" t="s">
        <v>35889</v>
      </c>
      <c r="B35810" s="3" t="s">
        <v>2324</v>
      </c>
    </row>
    <row r="35811" spans="1:2" x14ac:dyDescent="0.25">
      <c r="A35811" s="2" t="s">
        <v>35890</v>
      </c>
      <c r="B35811" s="3" t="s">
        <v>2324</v>
      </c>
    </row>
    <row r="35812" spans="1:2" x14ac:dyDescent="0.25">
      <c r="A35812" s="2" t="s">
        <v>35891</v>
      </c>
      <c r="B35812" s="3" t="s">
        <v>2324</v>
      </c>
    </row>
    <row r="35813" spans="1:2" x14ac:dyDescent="0.25">
      <c r="A35813" s="2" t="s">
        <v>35892</v>
      </c>
      <c r="B35813" s="3" t="s">
        <v>2324</v>
      </c>
    </row>
    <row r="35814" spans="1:2" x14ac:dyDescent="0.25">
      <c r="A35814" s="2" t="s">
        <v>35893</v>
      </c>
      <c r="B35814" s="3" t="s">
        <v>2324</v>
      </c>
    </row>
    <row r="35815" spans="1:2" x14ac:dyDescent="0.25">
      <c r="A35815" s="2" t="s">
        <v>35894</v>
      </c>
      <c r="B35815" s="3" t="s">
        <v>2324</v>
      </c>
    </row>
    <row r="35816" spans="1:2" x14ac:dyDescent="0.25">
      <c r="A35816" s="2" t="s">
        <v>35895</v>
      </c>
      <c r="B35816" s="3" t="s">
        <v>2324</v>
      </c>
    </row>
    <row r="35817" spans="1:2" x14ac:dyDescent="0.25">
      <c r="A35817" s="2" t="s">
        <v>35896</v>
      </c>
      <c r="B35817" s="3" t="s">
        <v>2324</v>
      </c>
    </row>
    <row r="35818" spans="1:2" x14ac:dyDescent="0.25">
      <c r="A35818" s="2" t="s">
        <v>35897</v>
      </c>
      <c r="B35818" s="3" t="s">
        <v>7720</v>
      </c>
    </row>
    <row r="35819" spans="1:2" x14ac:dyDescent="0.25">
      <c r="A35819" s="2" t="s">
        <v>35898</v>
      </c>
      <c r="B35819" s="3" t="s">
        <v>7720</v>
      </c>
    </row>
    <row r="35820" spans="1:2" x14ac:dyDescent="0.25">
      <c r="A35820" s="2" t="s">
        <v>35899</v>
      </c>
      <c r="B35820" s="3" t="s">
        <v>7720</v>
      </c>
    </row>
    <row r="35821" spans="1:2" x14ac:dyDescent="0.25">
      <c r="A35821" s="2" t="s">
        <v>35900</v>
      </c>
      <c r="B35821" s="3" t="s">
        <v>7720</v>
      </c>
    </row>
    <row r="35822" spans="1:2" x14ac:dyDescent="0.25">
      <c r="A35822" s="2" t="s">
        <v>35901</v>
      </c>
      <c r="B35822" s="3" t="s">
        <v>7720</v>
      </c>
    </row>
    <row r="35823" spans="1:2" x14ac:dyDescent="0.25">
      <c r="A35823" s="2" t="s">
        <v>35902</v>
      </c>
      <c r="B35823" s="3" t="s">
        <v>7720</v>
      </c>
    </row>
    <row r="35824" spans="1:2" x14ac:dyDescent="0.25">
      <c r="A35824" s="2" t="s">
        <v>35903</v>
      </c>
      <c r="B35824" s="3" t="s">
        <v>7720</v>
      </c>
    </row>
    <row r="35825" spans="1:2" x14ac:dyDescent="0.25">
      <c r="A35825" s="2" t="s">
        <v>35904</v>
      </c>
      <c r="B35825" s="3" t="s">
        <v>7720</v>
      </c>
    </row>
    <row r="35826" spans="1:2" x14ac:dyDescent="0.25">
      <c r="A35826" s="2" t="s">
        <v>35905</v>
      </c>
      <c r="B35826" s="3" t="s">
        <v>7720</v>
      </c>
    </row>
    <row r="35827" spans="1:2" x14ac:dyDescent="0.25">
      <c r="A35827" s="2" t="s">
        <v>35906</v>
      </c>
      <c r="B35827" s="3" t="s">
        <v>7720</v>
      </c>
    </row>
    <row r="35828" spans="1:2" x14ac:dyDescent="0.25">
      <c r="A35828" s="2" t="s">
        <v>35907</v>
      </c>
      <c r="B35828" s="3" t="s">
        <v>7720</v>
      </c>
    </row>
    <row r="35829" spans="1:2" x14ac:dyDescent="0.25">
      <c r="A35829" s="2" t="s">
        <v>35908</v>
      </c>
      <c r="B35829" s="3" t="s">
        <v>7720</v>
      </c>
    </row>
    <row r="35830" spans="1:2" x14ac:dyDescent="0.25">
      <c r="A35830" s="2" t="s">
        <v>35909</v>
      </c>
      <c r="B35830" s="3" t="s">
        <v>7720</v>
      </c>
    </row>
    <row r="35831" spans="1:2" x14ac:dyDescent="0.25">
      <c r="A35831" s="2" t="s">
        <v>35910</v>
      </c>
      <c r="B35831" s="3" t="s">
        <v>7720</v>
      </c>
    </row>
    <row r="35832" spans="1:2" x14ac:dyDescent="0.25">
      <c r="A35832" s="2" t="s">
        <v>35911</v>
      </c>
      <c r="B35832" s="3" t="s">
        <v>7720</v>
      </c>
    </row>
    <row r="35833" spans="1:2" x14ac:dyDescent="0.25">
      <c r="A35833" s="2" t="s">
        <v>35912</v>
      </c>
      <c r="B35833" s="3" t="s">
        <v>7720</v>
      </c>
    </row>
    <row r="35834" spans="1:2" x14ac:dyDescent="0.25">
      <c r="A35834" s="2" t="s">
        <v>35913</v>
      </c>
      <c r="B35834" s="3" t="s">
        <v>7720</v>
      </c>
    </row>
    <row r="35835" spans="1:2" x14ac:dyDescent="0.25">
      <c r="A35835" s="2" t="s">
        <v>35914</v>
      </c>
      <c r="B35835" s="3" t="s">
        <v>7720</v>
      </c>
    </row>
    <row r="35836" spans="1:2" x14ac:dyDescent="0.25">
      <c r="A35836" s="2" t="s">
        <v>35915</v>
      </c>
      <c r="B35836" s="3" t="s">
        <v>7720</v>
      </c>
    </row>
    <row r="35837" spans="1:2" x14ac:dyDescent="0.25">
      <c r="A35837" s="2" t="s">
        <v>35916</v>
      </c>
      <c r="B35837" s="3" t="s">
        <v>7720</v>
      </c>
    </row>
    <row r="35838" spans="1:2" x14ac:dyDescent="0.25">
      <c r="A35838" s="2" t="s">
        <v>35917</v>
      </c>
      <c r="B35838" s="3" t="s">
        <v>7720</v>
      </c>
    </row>
    <row r="35839" spans="1:2" x14ac:dyDescent="0.25">
      <c r="A35839" s="2" t="s">
        <v>35918</v>
      </c>
      <c r="B35839" s="3" t="s">
        <v>7720</v>
      </c>
    </row>
    <row r="35840" spans="1:2" x14ac:dyDescent="0.25">
      <c r="A35840" s="2" t="s">
        <v>35919</v>
      </c>
      <c r="B35840" s="3" t="s">
        <v>7720</v>
      </c>
    </row>
    <row r="35841" spans="1:2" x14ac:dyDescent="0.25">
      <c r="A35841" s="2" t="s">
        <v>35920</v>
      </c>
      <c r="B35841" s="3" t="s">
        <v>7720</v>
      </c>
    </row>
    <row r="35842" spans="1:2" x14ac:dyDescent="0.25">
      <c r="A35842" s="2" t="s">
        <v>35921</v>
      </c>
      <c r="B35842" s="3" t="s">
        <v>7720</v>
      </c>
    </row>
    <row r="35843" spans="1:2" x14ac:dyDescent="0.25">
      <c r="A35843" s="2" t="s">
        <v>35922</v>
      </c>
      <c r="B35843" s="3" t="s">
        <v>7720</v>
      </c>
    </row>
    <row r="35844" spans="1:2" x14ac:dyDescent="0.25">
      <c r="A35844" s="2" t="s">
        <v>35923</v>
      </c>
      <c r="B35844" s="3" t="s">
        <v>7720</v>
      </c>
    </row>
    <row r="35845" spans="1:2" x14ac:dyDescent="0.25">
      <c r="A35845" s="2" t="s">
        <v>35924</v>
      </c>
      <c r="B35845" s="3" t="s">
        <v>7720</v>
      </c>
    </row>
    <row r="35846" spans="1:2" x14ac:dyDescent="0.25">
      <c r="A35846" s="2" t="s">
        <v>35925</v>
      </c>
      <c r="B35846" s="3" t="s">
        <v>7720</v>
      </c>
    </row>
    <row r="35847" spans="1:2" x14ac:dyDescent="0.25">
      <c r="A35847" s="2" t="s">
        <v>35926</v>
      </c>
      <c r="B35847" s="3" t="s">
        <v>7720</v>
      </c>
    </row>
    <row r="35848" spans="1:2" x14ac:dyDescent="0.25">
      <c r="A35848" s="2" t="s">
        <v>35927</v>
      </c>
      <c r="B35848" s="3" t="s">
        <v>7720</v>
      </c>
    </row>
    <row r="35849" spans="1:2" x14ac:dyDescent="0.25">
      <c r="A35849" s="2" t="s">
        <v>35928</v>
      </c>
      <c r="B35849" s="3" t="s">
        <v>7720</v>
      </c>
    </row>
    <row r="35850" spans="1:2" x14ac:dyDescent="0.25">
      <c r="A35850" s="2" t="s">
        <v>35929</v>
      </c>
      <c r="B35850" s="3" t="s">
        <v>7720</v>
      </c>
    </row>
    <row r="35851" spans="1:2" x14ac:dyDescent="0.25">
      <c r="A35851" s="2" t="s">
        <v>35930</v>
      </c>
      <c r="B35851" s="3" t="s">
        <v>7720</v>
      </c>
    </row>
    <row r="35852" spans="1:2" x14ac:dyDescent="0.25">
      <c r="A35852" s="2" t="s">
        <v>35931</v>
      </c>
      <c r="B35852" s="3" t="s">
        <v>7720</v>
      </c>
    </row>
    <row r="35853" spans="1:2" x14ac:dyDescent="0.25">
      <c r="A35853" s="2" t="s">
        <v>35932</v>
      </c>
      <c r="B35853" s="3" t="s">
        <v>7720</v>
      </c>
    </row>
    <row r="35854" spans="1:2" x14ac:dyDescent="0.25">
      <c r="A35854" s="2" t="s">
        <v>35933</v>
      </c>
      <c r="B35854" s="3" t="s">
        <v>7720</v>
      </c>
    </row>
    <row r="35855" spans="1:2" x14ac:dyDescent="0.25">
      <c r="A35855" s="2" t="s">
        <v>35934</v>
      </c>
      <c r="B35855" s="3" t="s">
        <v>7720</v>
      </c>
    </row>
    <row r="35856" spans="1:2" x14ac:dyDescent="0.25">
      <c r="A35856" s="2" t="s">
        <v>35935</v>
      </c>
      <c r="B35856" s="3" t="s">
        <v>7720</v>
      </c>
    </row>
    <row r="35857" spans="1:2" x14ac:dyDescent="0.25">
      <c r="A35857" s="2" t="s">
        <v>35936</v>
      </c>
      <c r="B35857" s="3" t="s">
        <v>7720</v>
      </c>
    </row>
    <row r="35858" spans="1:2" x14ac:dyDescent="0.25">
      <c r="A35858" s="2" t="s">
        <v>35937</v>
      </c>
      <c r="B35858" s="3" t="s">
        <v>7720</v>
      </c>
    </row>
    <row r="35859" spans="1:2" x14ac:dyDescent="0.25">
      <c r="A35859" s="2" t="s">
        <v>35938</v>
      </c>
      <c r="B35859" s="3" t="s">
        <v>7720</v>
      </c>
    </row>
    <row r="35860" spans="1:2" x14ac:dyDescent="0.25">
      <c r="A35860" s="2" t="s">
        <v>35939</v>
      </c>
      <c r="B35860" s="3" t="s">
        <v>7720</v>
      </c>
    </row>
    <row r="35861" spans="1:2" x14ac:dyDescent="0.25">
      <c r="A35861" s="2" t="s">
        <v>35940</v>
      </c>
      <c r="B35861" s="3" t="s">
        <v>7720</v>
      </c>
    </row>
    <row r="35862" spans="1:2" x14ac:dyDescent="0.25">
      <c r="A35862" s="2" t="s">
        <v>35941</v>
      </c>
      <c r="B35862" s="3" t="s">
        <v>7720</v>
      </c>
    </row>
    <row r="35863" spans="1:2" x14ac:dyDescent="0.25">
      <c r="A35863" s="2" t="s">
        <v>35942</v>
      </c>
      <c r="B35863" s="3" t="s">
        <v>7720</v>
      </c>
    </row>
    <row r="35864" spans="1:2" x14ac:dyDescent="0.25">
      <c r="A35864" s="2" t="s">
        <v>35943</v>
      </c>
      <c r="B35864" s="3" t="s">
        <v>7720</v>
      </c>
    </row>
    <row r="35865" spans="1:2" x14ac:dyDescent="0.25">
      <c r="A35865" s="2" t="s">
        <v>35944</v>
      </c>
      <c r="B35865" s="3" t="s">
        <v>7720</v>
      </c>
    </row>
    <row r="35866" spans="1:2" x14ac:dyDescent="0.25">
      <c r="A35866" s="2" t="s">
        <v>35945</v>
      </c>
      <c r="B35866" s="3" t="s">
        <v>7720</v>
      </c>
    </row>
    <row r="35867" spans="1:2" x14ac:dyDescent="0.25">
      <c r="A35867" s="2" t="s">
        <v>35946</v>
      </c>
      <c r="B35867" s="3" t="s">
        <v>7720</v>
      </c>
    </row>
    <row r="35868" spans="1:2" x14ac:dyDescent="0.25">
      <c r="A35868" s="2" t="s">
        <v>35947</v>
      </c>
      <c r="B35868" s="3" t="s">
        <v>7720</v>
      </c>
    </row>
    <row r="35869" spans="1:2" x14ac:dyDescent="0.25">
      <c r="A35869" s="2" t="s">
        <v>35948</v>
      </c>
      <c r="B35869" s="3" t="s">
        <v>7720</v>
      </c>
    </row>
    <row r="35870" spans="1:2" x14ac:dyDescent="0.25">
      <c r="A35870" s="2" t="s">
        <v>35949</v>
      </c>
      <c r="B35870" s="3" t="s">
        <v>7720</v>
      </c>
    </row>
    <row r="35871" spans="1:2" x14ac:dyDescent="0.25">
      <c r="A35871" s="2" t="s">
        <v>35950</v>
      </c>
      <c r="B35871" s="3" t="s">
        <v>7720</v>
      </c>
    </row>
    <row r="35872" spans="1:2" x14ac:dyDescent="0.25">
      <c r="A35872" s="2" t="s">
        <v>35951</v>
      </c>
      <c r="B35872" s="3" t="s">
        <v>7720</v>
      </c>
    </row>
    <row r="35873" spans="1:2" x14ac:dyDescent="0.25">
      <c r="A35873" s="2" t="s">
        <v>35952</v>
      </c>
      <c r="B35873" s="3" t="s">
        <v>7720</v>
      </c>
    </row>
    <row r="35874" spans="1:2" x14ac:dyDescent="0.25">
      <c r="A35874" s="2" t="s">
        <v>35953</v>
      </c>
      <c r="B35874" s="3" t="s">
        <v>7720</v>
      </c>
    </row>
    <row r="35875" spans="1:2" x14ac:dyDescent="0.25">
      <c r="A35875" s="2" t="s">
        <v>35954</v>
      </c>
      <c r="B35875" s="3" t="s">
        <v>7720</v>
      </c>
    </row>
    <row r="35876" spans="1:2" x14ac:dyDescent="0.25">
      <c r="A35876" s="2" t="s">
        <v>35955</v>
      </c>
      <c r="B35876" s="3" t="s">
        <v>7720</v>
      </c>
    </row>
    <row r="35877" spans="1:2" x14ac:dyDescent="0.25">
      <c r="A35877" s="2" t="s">
        <v>35956</v>
      </c>
      <c r="B35877" s="3" t="s">
        <v>7720</v>
      </c>
    </row>
    <row r="35878" spans="1:2" x14ac:dyDescent="0.25">
      <c r="A35878" s="2" t="s">
        <v>35957</v>
      </c>
      <c r="B35878" s="3" t="s">
        <v>7720</v>
      </c>
    </row>
    <row r="35879" spans="1:2" x14ac:dyDescent="0.25">
      <c r="A35879" s="2" t="s">
        <v>35958</v>
      </c>
      <c r="B35879" s="3" t="s">
        <v>7720</v>
      </c>
    </row>
    <row r="35880" spans="1:2" x14ac:dyDescent="0.25">
      <c r="A35880" s="2" t="s">
        <v>35959</v>
      </c>
      <c r="B35880" s="3" t="s">
        <v>7720</v>
      </c>
    </row>
    <row r="35881" spans="1:2" x14ac:dyDescent="0.25">
      <c r="A35881" s="2" t="s">
        <v>35960</v>
      </c>
      <c r="B35881" s="3" t="s">
        <v>7720</v>
      </c>
    </row>
    <row r="35882" spans="1:2" x14ac:dyDescent="0.25">
      <c r="A35882" s="2" t="s">
        <v>35961</v>
      </c>
      <c r="B35882" s="3" t="s">
        <v>7720</v>
      </c>
    </row>
    <row r="35883" spans="1:2" x14ac:dyDescent="0.25">
      <c r="A35883" s="2" t="s">
        <v>35962</v>
      </c>
      <c r="B35883" s="3" t="s">
        <v>7720</v>
      </c>
    </row>
    <row r="35884" spans="1:2" x14ac:dyDescent="0.25">
      <c r="A35884" s="2" t="s">
        <v>35963</v>
      </c>
      <c r="B35884" s="3" t="s">
        <v>7720</v>
      </c>
    </row>
    <row r="35885" spans="1:2" x14ac:dyDescent="0.25">
      <c r="A35885" s="2" t="s">
        <v>35964</v>
      </c>
      <c r="B35885" s="3" t="s">
        <v>7720</v>
      </c>
    </row>
    <row r="35886" spans="1:2" x14ac:dyDescent="0.25">
      <c r="A35886" s="2" t="s">
        <v>35965</v>
      </c>
      <c r="B35886" s="3" t="s">
        <v>7720</v>
      </c>
    </row>
    <row r="35887" spans="1:2" x14ac:dyDescent="0.25">
      <c r="A35887" s="2" t="s">
        <v>35966</v>
      </c>
      <c r="B35887" s="3" t="s">
        <v>7720</v>
      </c>
    </row>
    <row r="35888" spans="1:2" x14ac:dyDescent="0.25">
      <c r="A35888" s="2" t="s">
        <v>35967</v>
      </c>
      <c r="B35888" s="3" t="s">
        <v>7720</v>
      </c>
    </row>
    <row r="35889" spans="1:2" x14ac:dyDescent="0.25">
      <c r="A35889" s="2" t="s">
        <v>35968</v>
      </c>
      <c r="B35889" s="3" t="s">
        <v>7720</v>
      </c>
    </row>
    <row r="35890" spans="1:2" x14ac:dyDescent="0.25">
      <c r="A35890" s="2" t="s">
        <v>35969</v>
      </c>
      <c r="B35890" s="3" t="s">
        <v>7720</v>
      </c>
    </row>
    <row r="35891" spans="1:2" x14ac:dyDescent="0.25">
      <c r="A35891" s="2" t="s">
        <v>35970</v>
      </c>
      <c r="B35891" s="3" t="s">
        <v>7720</v>
      </c>
    </row>
    <row r="35892" spans="1:2" x14ac:dyDescent="0.25">
      <c r="A35892" s="2" t="s">
        <v>35971</v>
      </c>
      <c r="B35892" s="3" t="s">
        <v>7720</v>
      </c>
    </row>
    <row r="35893" spans="1:2" x14ac:dyDescent="0.25">
      <c r="A35893" s="2" t="s">
        <v>35972</v>
      </c>
      <c r="B35893" s="3" t="s">
        <v>7720</v>
      </c>
    </row>
    <row r="35894" spans="1:2" x14ac:dyDescent="0.25">
      <c r="A35894" s="2" t="s">
        <v>35973</v>
      </c>
      <c r="B35894" s="3" t="s">
        <v>7720</v>
      </c>
    </row>
    <row r="35895" spans="1:2" x14ac:dyDescent="0.25">
      <c r="A35895" s="2" t="s">
        <v>35974</v>
      </c>
      <c r="B35895" s="3" t="s">
        <v>7720</v>
      </c>
    </row>
    <row r="35896" spans="1:2" x14ac:dyDescent="0.25">
      <c r="A35896" s="2" t="s">
        <v>35975</v>
      </c>
      <c r="B35896" s="3" t="s">
        <v>7720</v>
      </c>
    </row>
    <row r="35897" spans="1:2" x14ac:dyDescent="0.25">
      <c r="A35897" s="2" t="s">
        <v>35976</v>
      </c>
      <c r="B35897" s="3" t="s">
        <v>7720</v>
      </c>
    </row>
    <row r="35898" spans="1:2" x14ac:dyDescent="0.25">
      <c r="A35898" s="2" t="s">
        <v>35977</v>
      </c>
      <c r="B35898" s="3" t="s">
        <v>7720</v>
      </c>
    </row>
    <row r="35899" spans="1:2" x14ac:dyDescent="0.25">
      <c r="A35899" s="2" t="s">
        <v>35978</v>
      </c>
      <c r="B35899" s="3" t="s">
        <v>7720</v>
      </c>
    </row>
    <row r="35900" spans="1:2" x14ac:dyDescent="0.25">
      <c r="A35900" s="2" t="s">
        <v>35979</v>
      </c>
      <c r="B35900" s="3" t="s">
        <v>7720</v>
      </c>
    </row>
    <row r="35901" spans="1:2" x14ac:dyDescent="0.25">
      <c r="A35901" s="2" t="s">
        <v>35980</v>
      </c>
      <c r="B35901" s="3" t="s">
        <v>7720</v>
      </c>
    </row>
    <row r="35902" spans="1:2" x14ac:dyDescent="0.25">
      <c r="A35902" s="2" t="s">
        <v>35981</v>
      </c>
      <c r="B35902" s="3" t="s">
        <v>7720</v>
      </c>
    </row>
    <row r="35903" spans="1:2" x14ac:dyDescent="0.25">
      <c r="A35903" s="2" t="s">
        <v>35982</v>
      </c>
      <c r="B35903" s="3" t="s">
        <v>7720</v>
      </c>
    </row>
    <row r="35904" spans="1:2" x14ac:dyDescent="0.25">
      <c r="A35904" s="2" t="s">
        <v>35983</v>
      </c>
      <c r="B35904" s="3" t="s">
        <v>7720</v>
      </c>
    </row>
    <row r="35905" spans="1:2" x14ac:dyDescent="0.25">
      <c r="A35905" s="2" t="s">
        <v>35984</v>
      </c>
      <c r="B35905" s="3" t="s">
        <v>7720</v>
      </c>
    </row>
    <row r="35906" spans="1:2" x14ac:dyDescent="0.25">
      <c r="A35906" s="2" t="s">
        <v>35985</v>
      </c>
      <c r="B35906" s="3" t="s">
        <v>7720</v>
      </c>
    </row>
    <row r="35907" spans="1:2" x14ac:dyDescent="0.25">
      <c r="A35907" s="2" t="s">
        <v>35986</v>
      </c>
      <c r="B35907" s="3" t="s">
        <v>7720</v>
      </c>
    </row>
    <row r="35908" spans="1:2" x14ac:dyDescent="0.25">
      <c r="A35908" s="2" t="s">
        <v>35987</v>
      </c>
      <c r="B35908" s="3" t="s">
        <v>7720</v>
      </c>
    </row>
    <row r="35909" spans="1:2" x14ac:dyDescent="0.25">
      <c r="A35909" s="2" t="s">
        <v>35988</v>
      </c>
      <c r="B35909" s="3" t="s">
        <v>7720</v>
      </c>
    </row>
    <row r="35910" spans="1:2" x14ac:dyDescent="0.25">
      <c r="A35910" s="2" t="s">
        <v>35989</v>
      </c>
      <c r="B35910" s="3" t="s">
        <v>7720</v>
      </c>
    </row>
    <row r="35911" spans="1:2" x14ac:dyDescent="0.25">
      <c r="A35911" s="2" t="s">
        <v>35990</v>
      </c>
      <c r="B35911" s="3" t="s">
        <v>7720</v>
      </c>
    </row>
    <row r="35912" spans="1:2" x14ac:dyDescent="0.25">
      <c r="A35912" s="2" t="s">
        <v>35991</v>
      </c>
      <c r="B35912" s="3" t="s">
        <v>7720</v>
      </c>
    </row>
    <row r="35913" spans="1:2" x14ac:dyDescent="0.25">
      <c r="A35913" s="2" t="s">
        <v>35992</v>
      </c>
      <c r="B35913" s="3" t="s">
        <v>7720</v>
      </c>
    </row>
    <row r="35914" spans="1:2" x14ac:dyDescent="0.25">
      <c r="A35914" s="2" t="s">
        <v>35993</v>
      </c>
      <c r="B35914" s="3" t="s">
        <v>7720</v>
      </c>
    </row>
    <row r="35915" spans="1:2" x14ac:dyDescent="0.25">
      <c r="A35915" s="2" t="s">
        <v>35994</v>
      </c>
      <c r="B35915" s="3" t="s">
        <v>7720</v>
      </c>
    </row>
    <row r="35916" spans="1:2" x14ac:dyDescent="0.25">
      <c r="A35916" s="2" t="s">
        <v>35995</v>
      </c>
      <c r="B35916" s="3" t="s">
        <v>7720</v>
      </c>
    </row>
    <row r="35917" spans="1:2" x14ac:dyDescent="0.25">
      <c r="A35917" s="2" t="s">
        <v>35996</v>
      </c>
      <c r="B35917" s="3" t="s">
        <v>7720</v>
      </c>
    </row>
    <row r="35918" spans="1:2" x14ac:dyDescent="0.25">
      <c r="A35918" s="2" t="s">
        <v>35997</v>
      </c>
      <c r="B35918" s="3" t="s">
        <v>7720</v>
      </c>
    </row>
    <row r="35919" spans="1:2" x14ac:dyDescent="0.25">
      <c r="A35919" s="2" t="s">
        <v>35998</v>
      </c>
      <c r="B35919" s="3" t="s">
        <v>7720</v>
      </c>
    </row>
    <row r="35920" spans="1:2" x14ac:dyDescent="0.25">
      <c r="A35920" s="2" t="s">
        <v>35999</v>
      </c>
      <c r="B35920" s="3" t="s">
        <v>7720</v>
      </c>
    </row>
    <row r="35921" spans="1:2" x14ac:dyDescent="0.25">
      <c r="A35921" s="2" t="s">
        <v>36000</v>
      </c>
      <c r="B35921" s="3" t="s">
        <v>7720</v>
      </c>
    </row>
    <row r="35922" spans="1:2" x14ac:dyDescent="0.25">
      <c r="A35922" s="2" t="s">
        <v>36001</v>
      </c>
      <c r="B35922" s="3" t="s">
        <v>7720</v>
      </c>
    </row>
    <row r="35923" spans="1:2" x14ac:dyDescent="0.25">
      <c r="A35923" s="2" t="s">
        <v>36002</v>
      </c>
      <c r="B35923" s="3" t="s">
        <v>7720</v>
      </c>
    </row>
    <row r="35924" spans="1:2" x14ac:dyDescent="0.25">
      <c r="A35924" s="2" t="s">
        <v>36003</v>
      </c>
      <c r="B35924" s="3" t="s">
        <v>7720</v>
      </c>
    </row>
    <row r="35925" spans="1:2" x14ac:dyDescent="0.25">
      <c r="A35925" s="2" t="s">
        <v>36004</v>
      </c>
      <c r="B35925" s="3" t="s">
        <v>7720</v>
      </c>
    </row>
    <row r="35926" spans="1:2" x14ac:dyDescent="0.25">
      <c r="A35926" s="2" t="s">
        <v>36005</v>
      </c>
      <c r="B35926" s="3" t="s">
        <v>7720</v>
      </c>
    </row>
    <row r="35927" spans="1:2" x14ac:dyDescent="0.25">
      <c r="A35927" s="2" t="s">
        <v>36006</v>
      </c>
      <c r="B35927" s="3" t="s">
        <v>7720</v>
      </c>
    </row>
    <row r="35928" spans="1:2" x14ac:dyDescent="0.25">
      <c r="A35928" s="2" t="s">
        <v>36007</v>
      </c>
      <c r="B35928" s="3" t="s">
        <v>7720</v>
      </c>
    </row>
    <row r="35929" spans="1:2" x14ac:dyDescent="0.25">
      <c r="A35929" s="2" t="s">
        <v>36008</v>
      </c>
      <c r="B35929" s="3" t="s">
        <v>7720</v>
      </c>
    </row>
    <row r="35930" spans="1:2" x14ac:dyDescent="0.25">
      <c r="A35930" s="2" t="s">
        <v>36009</v>
      </c>
      <c r="B35930" s="3" t="s">
        <v>7720</v>
      </c>
    </row>
    <row r="35931" spans="1:2" x14ac:dyDescent="0.25">
      <c r="A35931" s="2" t="s">
        <v>36010</v>
      </c>
      <c r="B35931" s="3" t="s">
        <v>7720</v>
      </c>
    </row>
    <row r="35932" spans="1:2" x14ac:dyDescent="0.25">
      <c r="A35932" s="2" t="s">
        <v>36011</v>
      </c>
      <c r="B35932" s="3" t="s">
        <v>7720</v>
      </c>
    </row>
    <row r="35933" spans="1:2" x14ac:dyDescent="0.25">
      <c r="A35933" s="2" t="s">
        <v>36012</v>
      </c>
      <c r="B35933" s="3" t="s">
        <v>7720</v>
      </c>
    </row>
    <row r="35934" spans="1:2" x14ac:dyDescent="0.25">
      <c r="A35934" s="2" t="s">
        <v>36013</v>
      </c>
      <c r="B35934" s="3" t="s">
        <v>7720</v>
      </c>
    </row>
    <row r="35935" spans="1:2" x14ac:dyDescent="0.25">
      <c r="A35935" s="2" t="s">
        <v>36014</v>
      </c>
      <c r="B35935" s="3" t="s">
        <v>7720</v>
      </c>
    </row>
    <row r="35936" spans="1:2" x14ac:dyDescent="0.25">
      <c r="A35936" s="2" t="s">
        <v>36015</v>
      </c>
      <c r="B35936" s="3" t="s">
        <v>7720</v>
      </c>
    </row>
    <row r="35937" spans="1:2" x14ac:dyDescent="0.25">
      <c r="A35937" s="2" t="s">
        <v>36016</v>
      </c>
      <c r="B35937" s="3" t="s">
        <v>7720</v>
      </c>
    </row>
    <row r="35938" spans="1:2" x14ac:dyDescent="0.25">
      <c r="A35938" s="2" t="s">
        <v>36017</v>
      </c>
      <c r="B35938" s="3" t="s">
        <v>7730</v>
      </c>
    </row>
    <row r="35939" spans="1:2" x14ac:dyDescent="0.25">
      <c r="A35939" s="2" t="s">
        <v>36018</v>
      </c>
      <c r="B35939" s="3" t="s">
        <v>7730</v>
      </c>
    </row>
    <row r="35940" spans="1:2" x14ac:dyDescent="0.25">
      <c r="A35940" s="2" t="s">
        <v>36019</v>
      </c>
      <c r="B35940" s="3" t="s">
        <v>7730</v>
      </c>
    </row>
    <row r="35941" spans="1:2" x14ac:dyDescent="0.25">
      <c r="A35941" s="2" t="s">
        <v>36020</v>
      </c>
      <c r="B35941" s="3" t="s">
        <v>7730</v>
      </c>
    </row>
    <row r="35942" spans="1:2" x14ac:dyDescent="0.25">
      <c r="A35942" s="2" t="s">
        <v>36021</v>
      </c>
      <c r="B35942" s="3" t="s">
        <v>7730</v>
      </c>
    </row>
    <row r="35943" spans="1:2" x14ac:dyDescent="0.25">
      <c r="A35943" s="2" t="s">
        <v>36022</v>
      </c>
      <c r="B35943" s="3" t="s">
        <v>7730</v>
      </c>
    </row>
    <row r="35944" spans="1:2" x14ac:dyDescent="0.25">
      <c r="A35944" s="2" t="s">
        <v>36023</v>
      </c>
      <c r="B35944" s="3" t="s">
        <v>7730</v>
      </c>
    </row>
    <row r="35945" spans="1:2" x14ac:dyDescent="0.25">
      <c r="A35945" s="2" t="s">
        <v>36024</v>
      </c>
      <c r="B35945" s="3" t="s">
        <v>7730</v>
      </c>
    </row>
    <row r="35946" spans="1:2" x14ac:dyDescent="0.25">
      <c r="A35946" s="2" t="s">
        <v>36025</v>
      </c>
      <c r="B35946" s="3" t="s">
        <v>7730</v>
      </c>
    </row>
    <row r="35947" spans="1:2" x14ac:dyDescent="0.25">
      <c r="A35947" s="2" t="s">
        <v>36026</v>
      </c>
      <c r="B35947" s="3" t="s">
        <v>7730</v>
      </c>
    </row>
    <row r="35948" spans="1:2" x14ac:dyDescent="0.25">
      <c r="A35948" s="2" t="s">
        <v>36027</v>
      </c>
      <c r="B35948" s="3" t="s">
        <v>7730</v>
      </c>
    </row>
    <row r="35949" spans="1:2" x14ac:dyDescent="0.25">
      <c r="A35949" s="2" t="s">
        <v>36028</v>
      </c>
      <c r="B35949" s="3" t="s">
        <v>7730</v>
      </c>
    </row>
    <row r="35950" spans="1:2" x14ac:dyDescent="0.25">
      <c r="A35950" s="2" t="s">
        <v>36029</v>
      </c>
      <c r="B35950" s="3" t="s">
        <v>7730</v>
      </c>
    </row>
    <row r="35951" spans="1:2" x14ac:dyDescent="0.25">
      <c r="A35951" s="2" t="s">
        <v>36030</v>
      </c>
      <c r="B35951" s="3" t="s">
        <v>7730</v>
      </c>
    </row>
    <row r="35952" spans="1:2" x14ac:dyDescent="0.25">
      <c r="A35952" s="2" t="s">
        <v>36031</v>
      </c>
      <c r="B35952" s="3" t="s">
        <v>7730</v>
      </c>
    </row>
    <row r="35953" spans="1:2" x14ac:dyDescent="0.25">
      <c r="A35953" s="2" t="s">
        <v>36032</v>
      </c>
      <c r="B35953" s="3" t="s">
        <v>1706</v>
      </c>
    </row>
    <row r="35954" spans="1:2" x14ac:dyDescent="0.25">
      <c r="A35954" s="2" t="s">
        <v>36033</v>
      </c>
      <c r="B35954" s="3" t="s">
        <v>1706</v>
      </c>
    </row>
    <row r="35955" spans="1:2" x14ac:dyDescent="0.25">
      <c r="A35955" s="2" t="s">
        <v>36034</v>
      </c>
      <c r="B35955" s="3" t="s">
        <v>1706</v>
      </c>
    </row>
    <row r="35956" spans="1:2" x14ac:dyDescent="0.25">
      <c r="A35956" s="2" t="s">
        <v>36035</v>
      </c>
      <c r="B35956" s="3" t="s">
        <v>1706</v>
      </c>
    </row>
    <row r="35957" spans="1:2" x14ac:dyDescent="0.25">
      <c r="A35957" s="2" t="s">
        <v>36036</v>
      </c>
      <c r="B35957" s="3" t="s">
        <v>1706</v>
      </c>
    </row>
    <row r="35958" spans="1:2" x14ac:dyDescent="0.25">
      <c r="A35958" s="2" t="s">
        <v>36037</v>
      </c>
      <c r="B35958" s="3" t="s">
        <v>1706</v>
      </c>
    </row>
    <row r="35959" spans="1:2" x14ac:dyDescent="0.25">
      <c r="A35959" s="2" t="s">
        <v>36038</v>
      </c>
      <c r="B35959" s="3" t="s">
        <v>1706</v>
      </c>
    </row>
    <row r="35960" spans="1:2" x14ac:dyDescent="0.25">
      <c r="A35960" s="2" t="s">
        <v>36039</v>
      </c>
      <c r="B35960" s="3" t="s">
        <v>1706</v>
      </c>
    </row>
    <row r="35961" spans="1:2" x14ac:dyDescent="0.25">
      <c r="A35961" s="2" t="s">
        <v>36040</v>
      </c>
      <c r="B35961" s="3" t="s">
        <v>1706</v>
      </c>
    </row>
    <row r="35962" spans="1:2" x14ac:dyDescent="0.25">
      <c r="A35962" s="2" t="s">
        <v>36041</v>
      </c>
      <c r="B35962" s="3" t="s">
        <v>1706</v>
      </c>
    </row>
    <row r="35963" spans="1:2" x14ac:dyDescent="0.25">
      <c r="A35963" s="2" t="s">
        <v>36042</v>
      </c>
      <c r="B35963" s="3" t="s">
        <v>1706</v>
      </c>
    </row>
    <row r="35964" spans="1:2" x14ac:dyDescent="0.25">
      <c r="A35964" s="2" t="s">
        <v>36043</v>
      </c>
      <c r="B35964" s="3" t="s">
        <v>1706</v>
      </c>
    </row>
    <row r="35965" spans="1:2" x14ac:dyDescent="0.25">
      <c r="A35965" s="2" t="s">
        <v>36044</v>
      </c>
      <c r="B35965" s="3" t="s">
        <v>1706</v>
      </c>
    </row>
    <row r="35966" spans="1:2" x14ac:dyDescent="0.25">
      <c r="A35966" s="2" t="s">
        <v>36045</v>
      </c>
      <c r="B35966" s="3" t="s">
        <v>1706</v>
      </c>
    </row>
    <row r="35967" spans="1:2" x14ac:dyDescent="0.25">
      <c r="A35967" s="2" t="s">
        <v>36046</v>
      </c>
      <c r="B35967" s="3" t="s">
        <v>1706</v>
      </c>
    </row>
    <row r="35968" spans="1:2" x14ac:dyDescent="0.25">
      <c r="A35968" s="2" t="s">
        <v>36047</v>
      </c>
      <c r="B35968" s="3" t="s">
        <v>1706</v>
      </c>
    </row>
    <row r="35969" spans="1:2" x14ac:dyDescent="0.25">
      <c r="A35969" s="2" t="s">
        <v>36048</v>
      </c>
      <c r="B35969" s="3" t="s">
        <v>1706</v>
      </c>
    </row>
    <row r="35970" spans="1:2" x14ac:dyDescent="0.25">
      <c r="A35970" s="2" t="s">
        <v>36049</v>
      </c>
      <c r="B35970" s="3" t="s">
        <v>1706</v>
      </c>
    </row>
    <row r="35971" spans="1:2" x14ac:dyDescent="0.25">
      <c r="A35971" s="2" t="s">
        <v>36050</v>
      </c>
      <c r="B35971" s="3" t="s">
        <v>1706</v>
      </c>
    </row>
    <row r="35972" spans="1:2" x14ac:dyDescent="0.25">
      <c r="A35972" s="2" t="s">
        <v>36051</v>
      </c>
      <c r="B35972" s="3" t="s">
        <v>1706</v>
      </c>
    </row>
    <row r="35973" spans="1:2" x14ac:dyDescent="0.25">
      <c r="A35973" s="2" t="s">
        <v>36052</v>
      </c>
      <c r="B35973" s="3" t="s">
        <v>1706</v>
      </c>
    </row>
    <row r="35974" spans="1:2" x14ac:dyDescent="0.25">
      <c r="A35974" s="2" t="s">
        <v>36053</v>
      </c>
      <c r="B35974" s="3" t="s">
        <v>1706</v>
      </c>
    </row>
    <row r="35975" spans="1:2" x14ac:dyDescent="0.25">
      <c r="A35975" s="2" t="s">
        <v>36054</v>
      </c>
      <c r="B35975" s="3" t="s">
        <v>1706</v>
      </c>
    </row>
    <row r="35976" spans="1:2" x14ac:dyDescent="0.25">
      <c r="A35976" s="2" t="s">
        <v>36055</v>
      </c>
      <c r="B35976" s="3" t="s">
        <v>1706</v>
      </c>
    </row>
    <row r="35977" spans="1:2" x14ac:dyDescent="0.25">
      <c r="A35977" s="2" t="s">
        <v>36056</v>
      </c>
      <c r="B35977" s="3" t="s">
        <v>1706</v>
      </c>
    </row>
    <row r="35978" spans="1:2" x14ac:dyDescent="0.25">
      <c r="A35978" s="2" t="s">
        <v>36057</v>
      </c>
      <c r="B35978" s="3" t="s">
        <v>1706</v>
      </c>
    </row>
    <row r="35979" spans="1:2" x14ac:dyDescent="0.25">
      <c r="A35979" s="2" t="s">
        <v>36058</v>
      </c>
      <c r="B35979" s="3" t="s">
        <v>1706</v>
      </c>
    </row>
    <row r="35980" spans="1:2" x14ac:dyDescent="0.25">
      <c r="A35980" s="2" t="s">
        <v>36059</v>
      </c>
      <c r="B35980" s="3" t="s">
        <v>1706</v>
      </c>
    </row>
    <row r="35981" spans="1:2" x14ac:dyDescent="0.25">
      <c r="A35981" s="2" t="s">
        <v>36060</v>
      </c>
      <c r="B35981" s="3" t="s">
        <v>1706</v>
      </c>
    </row>
    <row r="35982" spans="1:2" x14ac:dyDescent="0.25">
      <c r="A35982" s="2" t="s">
        <v>36061</v>
      </c>
      <c r="B35982" s="3" t="s">
        <v>1706</v>
      </c>
    </row>
    <row r="35983" spans="1:2" x14ac:dyDescent="0.25">
      <c r="A35983" s="2" t="s">
        <v>36062</v>
      </c>
      <c r="B35983" s="3" t="s">
        <v>1706</v>
      </c>
    </row>
    <row r="35984" spans="1:2" x14ac:dyDescent="0.25">
      <c r="A35984" s="2" t="s">
        <v>36063</v>
      </c>
      <c r="B35984" s="3" t="s">
        <v>1706</v>
      </c>
    </row>
    <row r="35985" spans="1:2" x14ac:dyDescent="0.25">
      <c r="A35985" s="2" t="s">
        <v>36064</v>
      </c>
      <c r="B35985" s="3" t="s">
        <v>1706</v>
      </c>
    </row>
    <row r="35986" spans="1:2" x14ac:dyDescent="0.25">
      <c r="A35986" s="2" t="s">
        <v>36065</v>
      </c>
      <c r="B35986" s="3" t="s">
        <v>1706</v>
      </c>
    </row>
    <row r="35987" spans="1:2" x14ac:dyDescent="0.25">
      <c r="A35987" s="2" t="s">
        <v>36066</v>
      </c>
      <c r="B35987" s="3" t="s">
        <v>1706</v>
      </c>
    </row>
    <row r="35988" spans="1:2" x14ac:dyDescent="0.25">
      <c r="A35988" s="2" t="s">
        <v>36067</v>
      </c>
      <c r="B35988" s="3" t="s">
        <v>1706</v>
      </c>
    </row>
    <row r="35989" spans="1:2" x14ac:dyDescent="0.25">
      <c r="A35989" s="2" t="s">
        <v>36068</v>
      </c>
      <c r="B35989" s="3" t="s">
        <v>1706</v>
      </c>
    </row>
    <row r="35990" spans="1:2" x14ac:dyDescent="0.25">
      <c r="A35990" s="2" t="s">
        <v>36069</v>
      </c>
      <c r="B35990" s="3" t="s">
        <v>1706</v>
      </c>
    </row>
    <row r="35991" spans="1:2" x14ac:dyDescent="0.25">
      <c r="A35991" s="2" t="s">
        <v>36070</v>
      </c>
      <c r="B35991" s="3" t="s">
        <v>1706</v>
      </c>
    </row>
    <row r="35992" spans="1:2" x14ac:dyDescent="0.25">
      <c r="A35992" s="2" t="s">
        <v>36071</v>
      </c>
      <c r="B35992" s="3" t="s">
        <v>1706</v>
      </c>
    </row>
    <row r="35993" spans="1:2" x14ac:dyDescent="0.25">
      <c r="A35993" s="2" t="s">
        <v>36072</v>
      </c>
      <c r="B35993" s="3" t="s">
        <v>1706</v>
      </c>
    </row>
    <row r="35994" spans="1:2" x14ac:dyDescent="0.25">
      <c r="A35994" s="2" t="s">
        <v>36073</v>
      </c>
      <c r="B35994" s="3" t="s">
        <v>1706</v>
      </c>
    </row>
    <row r="35995" spans="1:2" x14ac:dyDescent="0.25">
      <c r="A35995" s="2" t="s">
        <v>36074</v>
      </c>
      <c r="B35995" s="3" t="s">
        <v>1706</v>
      </c>
    </row>
    <row r="35996" spans="1:2" x14ac:dyDescent="0.25">
      <c r="A35996" s="2" t="s">
        <v>36075</v>
      </c>
      <c r="B35996" s="3" t="s">
        <v>1706</v>
      </c>
    </row>
    <row r="35997" spans="1:2" x14ac:dyDescent="0.25">
      <c r="A35997" s="2" t="s">
        <v>36076</v>
      </c>
      <c r="B35997" s="3" t="s">
        <v>1706</v>
      </c>
    </row>
    <row r="35998" spans="1:2" x14ac:dyDescent="0.25">
      <c r="A35998" s="2" t="s">
        <v>36077</v>
      </c>
      <c r="B35998" s="3" t="s">
        <v>1706</v>
      </c>
    </row>
    <row r="35999" spans="1:2" x14ac:dyDescent="0.25">
      <c r="A35999" s="2" t="s">
        <v>36078</v>
      </c>
      <c r="B35999" s="3" t="s">
        <v>1706</v>
      </c>
    </row>
    <row r="36000" spans="1:2" x14ac:dyDescent="0.25">
      <c r="A36000" s="2" t="s">
        <v>36079</v>
      </c>
      <c r="B36000" s="3" t="s">
        <v>1706</v>
      </c>
    </row>
    <row r="36001" spans="1:2" x14ac:dyDescent="0.25">
      <c r="A36001" s="2" t="s">
        <v>36080</v>
      </c>
      <c r="B36001" s="3" t="s">
        <v>1706</v>
      </c>
    </row>
    <row r="36002" spans="1:2" x14ac:dyDescent="0.25">
      <c r="A36002" s="2" t="s">
        <v>36081</v>
      </c>
      <c r="B36002" s="3" t="s">
        <v>1706</v>
      </c>
    </row>
    <row r="36003" spans="1:2" x14ac:dyDescent="0.25">
      <c r="A36003" s="2" t="s">
        <v>36082</v>
      </c>
      <c r="B36003" s="3" t="s">
        <v>1706</v>
      </c>
    </row>
    <row r="36004" spans="1:2" x14ac:dyDescent="0.25">
      <c r="A36004" s="2" t="s">
        <v>36083</v>
      </c>
      <c r="B36004" s="3" t="s">
        <v>1706</v>
      </c>
    </row>
    <row r="36005" spans="1:2" x14ac:dyDescent="0.25">
      <c r="A36005" s="2" t="s">
        <v>36084</v>
      </c>
      <c r="B36005" s="3" t="s">
        <v>1706</v>
      </c>
    </row>
    <row r="36006" spans="1:2" x14ac:dyDescent="0.25">
      <c r="A36006" s="2" t="s">
        <v>36085</v>
      </c>
      <c r="B36006" s="3" t="s">
        <v>1706</v>
      </c>
    </row>
    <row r="36007" spans="1:2" x14ac:dyDescent="0.25">
      <c r="A36007" s="2" t="s">
        <v>36086</v>
      </c>
      <c r="B36007" s="3" t="s">
        <v>1706</v>
      </c>
    </row>
    <row r="36008" spans="1:2" x14ac:dyDescent="0.25">
      <c r="A36008" s="2" t="s">
        <v>36087</v>
      </c>
      <c r="B36008" s="3" t="s">
        <v>1706</v>
      </c>
    </row>
    <row r="36009" spans="1:2" x14ac:dyDescent="0.25">
      <c r="A36009" s="2" t="s">
        <v>36088</v>
      </c>
      <c r="B36009" s="3" t="s">
        <v>1706</v>
      </c>
    </row>
    <row r="36010" spans="1:2" x14ac:dyDescent="0.25">
      <c r="A36010" s="2" t="s">
        <v>36089</v>
      </c>
      <c r="B36010" s="3" t="s">
        <v>1706</v>
      </c>
    </row>
    <row r="36011" spans="1:2" x14ac:dyDescent="0.25">
      <c r="A36011" s="2" t="s">
        <v>36090</v>
      </c>
      <c r="B36011" s="3" t="s">
        <v>1706</v>
      </c>
    </row>
    <row r="36012" spans="1:2" x14ac:dyDescent="0.25">
      <c r="A36012" s="2" t="s">
        <v>36091</v>
      </c>
      <c r="B36012" s="3" t="s">
        <v>1706</v>
      </c>
    </row>
    <row r="36013" spans="1:2" x14ac:dyDescent="0.25">
      <c r="A36013" s="2" t="s">
        <v>36092</v>
      </c>
      <c r="B36013" s="3" t="s">
        <v>1706</v>
      </c>
    </row>
    <row r="36014" spans="1:2" x14ac:dyDescent="0.25">
      <c r="A36014" s="2" t="s">
        <v>36093</v>
      </c>
      <c r="B36014" s="3" t="s">
        <v>1706</v>
      </c>
    </row>
    <row r="36015" spans="1:2" x14ac:dyDescent="0.25">
      <c r="A36015" s="2" t="s">
        <v>36094</v>
      </c>
      <c r="B36015" s="3" t="s">
        <v>1706</v>
      </c>
    </row>
    <row r="36016" spans="1:2" x14ac:dyDescent="0.25">
      <c r="A36016" s="2" t="s">
        <v>36095</v>
      </c>
      <c r="B36016" s="3" t="s">
        <v>1706</v>
      </c>
    </row>
    <row r="36017" spans="1:2" x14ac:dyDescent="0.25">
      <c r="A36017" s="2" t="s">
        <v>36096</v>
      </c>
      <c r="B36017" s="3" t="s">
        <v>1706</v>
      </c>
    </row>
    <row r="36018" spans="1:2" x14ac:dyDescent="0.25">
      <c r="A36018" s="2" t="s">
        <v>36097</v>
      </c>
      <c r="B36018" s="3" t="s">
        <v>1706</v>
      </c>
    </row>
    <row r="36019" spans="1:2" x14ac:dyDescent="0.25">
      <c r="A36019" s="2" t="s">
        <v>36098</v>
      </c>
      <c r="B36019" s="3" t="s">
        <v>1706</v>
      </c>
    </row>
    <row r="36020" spans="1:2" x14ac:dyDescent="0.25">
      <c r="A36020" s="2" t="s">
        <v>36099</v>
      </c>
      <c r="B36020" s="3" t="s">
        <v>1706</v>
      </c>
    </row>
    <row r="36021" spans="1:2" x14ac:dyDescent="0.25">
      <c r="A36021" s="2" t="s">
        <v>36100</v>
      </c>
      <c r="B36021" s="3" t="s">
        <v>1706</v>
      </c>
    </row>
    <row r="36022" spans="1:2" x14ac:dyDescent="0.25">
      <c r="A36022" s="2" t="s">
        <v>36101</v>
      </c>
      <c r="B36022" s="3" t="s">
        <v>1706</v>
      </c>
    </row>
    <row r="36023" spans="1:2" x14ac:dyDescent="0.25">
      <c r="A36023" s="2" t="s">
        <v>36102</v>
      </c>
      <c r="B36023" s="3" t="s">
        <v>1706</v>
      </c>
    </row>
    <row r="36024" spans="1:2" x14ac:dyDescent="0.25">
      <c r="A36024" s="2" t="s">
        <v>36103</v>
      </c>
      <c r="B36024" s="3" t="s">
        <v>1706</v>
      </c>
    </row>
    <row r="36025" spans="1:2" x14ac:dyDescent="0.25">
      <c r="A36025" s="2" t="s">
        <v>36104</v>
      </c>
      <c r="B36025" s="3" t="s">
        <v>1706</v>
      </c>
    </row>
    <row r="36026" spans="1:2" x14ac:dyDescent="0.25">
      <c r="A36026" s="2" t="s">
        <v>36105</v>
      </c>
      <c r="B36026" s="3" t="s">
        <v>1706</v>
      </c>
    </row>
    <row r="36027" spans="1:2" x14ac:dyDescent="0.25">
      <c r="A36027" s="2" t="s">
        <v>36106</v>
      </c>
      <c r="B36027" s="3" t="s">
        <v>1706</v>
      </c>
    </row>
    <row r="36028" spans="1:2" x14ac:dyDescent="0.25">
      <c r="A36028" s="2" t="s">
        <v>36107</v>
      </c>
      <c r="B36028" s="3" t="s">
        <v>1706</v>
      </c>
    </row>
    <row r="36029" spans="1:2" x14ac:dyDescent="0.25">
      <c r="A36029" s="2" t="s">
        <v>36108</v>
      </c>
      <c r="B36029" s="3" t="s">
        <v>1706</v>
      </c>
    </row>
    <row r="36030" spans="1:2" x14ac:dyDescent="0.25">
      <c r="A36030" s="2" t="s">
        <v>36109</v>
      </c>
      <c r="B36030" s="3" t="s">
        <v>1706</v>
      </c>
    </row>
    <row r="36031" spans="1:2" x14ac:dyDescent="0.25">
      <c r="A36031" s="2" t="s">
        <v>36110</v>
      </c>
      <c r="B36031" s="3" t="s">
        <v>1706</v>
      </c>
    </row>
    <row r="36032" spans="1:2" x14ac:dyDescent="0.25">
      <c r="A36032" s="2" t="s">
        <v>36111</v>
      </c>
      <c r="B36032" s="3" t="s">
        <v>1706</v>
      </c>
    </row>
    <row r="36033" spans="1:2" x14ac:dyDescent="0.25">
      <c r="A36033" s="2" t="s">
        <v>36112</v>
      </c>
      <c r="B36033" s="3" t="s">
        <v>1706</v>
      </c>
    </row>
    <row r="36034" spans="1:2" x14ac:dyDescent="0.25">
      <c r="A36034" s="2" t="s">
        <v>36113</v>
      </c>
      <c r="B36034" s="3" t="s">
        <v>1706</v>
      </c>
    </row>
    <row r="36035" spans="1:2" x14ac:dyDescent="0.25">
      <c r="A36035" s="2" t="s">
        <v>36114</v>
      </c>
      <c r="B36035" s="3" t="s">
        <v>1706</v>
      </c>
    </row>
    <row r="36036" spans="1:2" x14ac:dyDescent="0.25">
      <c r="A36036" s="2" t="s">
        <v>36115</v>
      </c>
      <c r="B36036" s="3" t="s">
        <v>1706</v>
      </c>
    </row>
    <row r="36037" spans="1:2" x14ac:dyDescent="0.25">
      <c r="A36037" s="2" t="s">
        <v>36116</v>
      </c>
      <c r="B36037" s="3" t="s">
        <v>1706</v>
      </c>
    </row>
    <row r="36038" spans="1:2" x14ac:dyDescent="0.25">
      <c r="A36038" s="2" t="s">
        <v>36117</v>
      </c>
      <c r="B36038" s="3" t="s">
        <v>1706</v>
      </c>
    </row>
    <row r="36039" spans="1:2" x14ac:dyDescent="0.25">
      <c r="A36039" s="2" t="s">
        <v>36118</v>
      </c>
      <c r="B36039" s="3" t="s">
        <v>1706</v>
      </c>
    </row>
    <row r="36040" spans="1:2" x14ac:dyDescent="0.25">
      <c r="A36040" s="2" t="s">
        <v>36119</v>
      </c>
      <c r="B36040" s="3" t="s">
        <v>1706</v>
      </c>
    </row>
    <row r="36041" spans="1:2" x14ac:dyDescent="0.25">
      <c r="A36041" s="2" t="s">
        <v>36120</v>
      </c>
      <c r="B36041" s="3" t="s">
        <v>1706</v>
      </c>
    </row>
    <row r="36042" spans="1:2" x14ac:dyDescent="0.25">
      <c r="A36042" s="2" t="s">
        <v>36121</v>
      </c>
      <c r="B36042" s="3" t="s">
        <v>1706</v>
      </c>
    </row>
    <row r="36043" spans="1:2" x14ac:dyDescent="0.25">
      <c r="A36043" s="2" t="s">
        <v>36122</v>
      </c>
      <c r="B36043" s="3" t="s">
        <v>1706</v>
      </c>
    </row>
    <row r="36044" spans="1:2" x14ac:dyDescent="0.25">
      <c r="A36044" s="2" t="s">
        <v>36123</v>
      </c>
      <c r="B36044" s="3" t="s">
        <v>1706</v>
      </c>
    </row>
    <row r="36045" spans="1:2" x14ac:dyDescent="0.25">
      <c r="A36045" s="2" t="s">
        <v>36124</v>
      </c>
      <c r="B36045" s="3" t="s">
        <v>2134</v>
      </c>
    </row>
    <row r="36046" spans="1:2" x14ac:dyDescent="0.25">
      <c r="A36046" s="2" t="s">
        <v>36125</v>
      </c>
      <c r="B36046" s="3" t="s">
        <v>2134</v>
      </c>
    </row>
    <row r="36047" spans="1:2" x14ac:dyDescent="0.25">
      <c r="A36047" s="2" t="s">
        <v>36126</v>
      </c>
      <c r="B36047" s="3" t="s">
        <v>2134</v>
      </c>
    </row>
    <row r="36048" spans="1:2" x14ac:dyDescent="0.25">
      <c r="A36048" s="2" t="s">
        <v>36127</v>
      </c>
      <c r="B36048" s="3" t="s">
        <v>2134</v>
      </c>
    </row>
    <row r="36049" spans="1:2" x14ac:dyDescent="0.25">
      <c r="A36049" s="2" t="s">
        <v>36128</v>
      </c>
      <c r="B36049" s="3" t="s">
        <v>2134</v>
      </c>
    </row>
    <row r="36050" spans="1:2" x14ac:dyDescent="0.25">
      <c r="A36050" s="2" t="s">
        <v>36129</v>
      </c>
      <c r="B36050" s="3" t="s">
        <v>2134</v>
      </c>
    </row>
    <row r="36051" spans="1:2" x14ac:dyDescent="0.25">
      <c r="A36051" s="2" t="s">
        <v>36130</v>
      </c>
      <c r="B36051" s="3" t="s">
        <v>2134</v>
      </c>
    </row>
    <row r="36052" spans="1:2" x14ac:dyDescent="0.25">
      <c r="A36052" s="2" t="s">
        <v>36131</v>
      </c>
      <c r="B36052" s="3" t="s">
        <v>2134</v>
      </c>
    </row>
    <row r="36053" spans="1:2" x14ac:dyDescent="0.25">
      <c r="A36053" s="2" t="s">
        <v>36132</v>
      </c>
      <c r="B36053" s="3" t="s">
        <v>2134</v>
      </c>
    </row>
    <row r="36054" spans="1:2" x14ac:dyDescent="0.25">
      <c r="A36054" s="2" t="s">
        <v>36133</v>
      </c>
      <c r="B36054" s="3" t="s">
        <v>10720</v>
      </c>
    </row>
    <row r="36055" spans="1:2" x14ac:dyDescent="0.25">
      <c r="A36055" s="2" t="s">
        <v>36134</v>
      </c>
      <c r="B36055" s="3" t="s">
        <v>10720</v>
      </c>
    </row>
    <row r="36056" spans="1:2" x14ac:dyDescent="0.25">
      <c r="A36056" s="2" t="s">
        <v>36135</v>
      </c>
      <c r="B36056" s="3" t="s">
        <v>10720</v>
      </c>
    </row>
    <row r="36057" spans="1:2" x14ac:dyDescent="0.25">
      <c r="A36057" s="2" t="s">
        <v>36136</v>
      </c>
      <c r="B36057" s="3" t="s">
        <v>10720</v>
      </c>
    </row>
    <row r="36058" spans="1:2" x14ac:dyDescent="0.25">
      <c r="A36058" s="2" t="s">
        <v>36137</v>
      </c>
      <c r="B36058" s="3" t="s">
        <v>10720</v>
      </c>
    </row>
    <row r="36059" spans="1:2" x14ac:dyDescent="0.25">
      <c r="A36059" s="2" t="s">
        <v>36138</v>
      </c>
      <c r="B36059" s="3" t="s">
        <v>10720</v>
      </c>
    </row>
    <row r="36060" spans="1:2" x14ac:dyDescent="0.25">
      <c r="A36060" s="2" t="s">
        <v>36139</v>
      </c>
      <c r="B36060" s="3" t="s">
        <v>10720</v>
      </c>
    </row>
    <row r="36061" spans="1:2" x14ac:dyDescent="0.25">
      <c r="A36061" s="2" t="s">
        <v>36140</v>
      </c>
      <c r="B36061" s="3" t="s">
        <v>10720</v>
      </c>
    </row>
    <row r="36062" spans="1:2" x14ac:dyDescent="0.25">
      <c r="A36062" s="2" t="s">
        <v>36141</v>
      </c>
      <c r="B36062" s="3" t="s">
        <v>7737</v>
      </c>
    </row>
    <row r="36063" spans="1:2" x14ac:dyDescent="0.25">
      <c r="A36063" s="2" t="s">
        <v>36142</v>
      </c>
      <c r="B36063" s="3" t="s">
        <v>7737</v>
      </c>
    </row>
    <row r="36064" spans="1:2" x14ac:dyDescent="0.25">
      <c r="A36064" s="2" t="s">
        <v>36143</v>
      </c>
      <c r="B36064" s="3" t="s">
        <v>7737</v>
      </c>
    </row>
    <row r="36065" spans="1:2" x14ac:dyDescent="0.25">
      <c r="A36065" s="2" t="s">
        <v>36144</v>
      </c>
      <c r="B36065" s="3" t="s">
        <v>7737</v>
      </c>
    </row>
    <row r="36066" spans="1:2" x14ac:dyDescent="0.25">
      <c r="A36066" s="2" t="s">
        <v>36145</v>
      </c>
      <c r="B36066" s="3" t="s">
        <v>7737</v>
      </c>
    </row>
    <row r="36067" spans="1:2" x14ac:dyDescent="0.25">
      <c r="A36067" s="2" t="s">
        <v>36146</v>
      </c>
      <c r="B36067" s="3" t="s">
        <v>7737</v>
      </c>
    </row>
    <row r="36068" spans="1:2" x14ac:dyDescent="0.25">
      <c r="A36068" s="2" t="s">
        <v>36147</v>
      </c>
      <c r="B36068" s="3" t="s">
        <v>7737</v>
      </c>
    </row>
    <row r="36069" spans="1:2" x14ac:dyDescent="0.25">
      <c r="A36069" s="2" t="s">
        <v>36148</v>
      </c>
      <c r="B36069" s="3" t="s">
        <v>7737</v>
      </c>
    </row>
    <row r="36070" spans="1:2" x14ac:dyDescent="0.25">
      <c r="A36070" s="2" t="s">
        <v>36149</v>
      </c>
      <c r="B36070" s="3" t="s">
        <v>7737</v>
      </c>
    </row>
    <row r="36071" spans="1:2" x14ac:dyDescent="0.25">
      <c r="A36071" s="2" t="s">
        <v>36150</v>
      </c>
      <c r="B36071" s="3" t="s">
        <v>7737</v>
      </c>
    </row>
    <row r="36072" spans="1:2" x14ac:dyDescent="0.25">
      <c r="A36072" s="2" t="s">
        <v>36151</v>
      </c>
      <c r="B36072" s="3" t="s">
        <v>7737</v>
      </c>
    </row>
    <row r="36073" spans="1:2" x14ac:dyDescent="0.25">
      <c r="A36073" s="2" t="s">
        <v>36152</v>
      </c>
      <c r="B36073" s="3" t="s">
        <v>7737</v>
      </c>
    </row>
    <row r="36074" spans="1:2" x14ac:dyDescent="0.25">
      <c r="A36074" s="2" t="s">
        <v>36153</v>
      </c>
      <c r="B36074" s="3" t="s">
        <v>7737</v>
      </c>
    </row>
    <row r="36075" spans="1:2" x14ac:dyDescent="0.25">
      <c r="A36075" s="2" t="s">
        <v>36154</v>
      </c>
      <c r="B36075" s="3" t="s">
        <v>7737</v>
      </c>
    </row>
    <row r="36076" spans="1:2" x14ac:dyDescent="0.25">
      <c r="A36076" s="2" t="s">
        <v>36155</v>
      </c>
      <c r="B36076" s="3" t="s">
        <v>7737</v>
      </c>
    </row>
    <row r="36077" spans="1:2" x14ac:dyDescent="0.25">
      <c r="A36077" s="2" t="s">
        <v>36156</v>
      </c>
      <c r="B36077" s="3" t="s">
        <v>7737</v>
      </c>
    </row>
    <row r="36078" spans="1:2" x14ac:dyDescent="0.25">
      <c r="A36078" s="2" t="s">
        <v>36157</v>
      </c>
      <c r="B36078" s="3" t="s">
        <v>7737</v>
      </c>
    </row>
    <row r="36079" spans="1:2" x14ac:dyDescent="0.25">
      <c r="A36079" s="2" t="s">
        <v>36158</v>
      </c>
      <c r="B36079" s="3" t="s">
        <v>7737</v>
      </c>
    </row>
    <row r="36080" spans="1:2" x14ac:dyDescent="0.25">
      <c r="A36080" s="2" t="s">
        <v>36159</v>
      </c>
      <c r="B36080" s="3" t="s">
        <v>7737</v>
      </c>
    </row>
    <row r="36081" spans="1:2" x14ac:dyDescent="0.25">
      <c r="A36081" s="2" t="s">
        <v>36160</v>
      </c>
      <c r="B36081" s="3" t="s">
        <v>7737</v>
      </c>
    </row>
    <row r="36082" spans="1:2" x14ac:dyDescent="0.25">
      <c r="A36082" s="2" t="s">
        <v>36161</v>
      </c>
      <c r="B36082" s="3" t="s">
        <v>7737</v>
      </c>
    </row>
    <row r="36083" spans="1:2" x14ac:dyDescent="0.25">
      <c r="A36083" s="2" t="s">
        <v>36162</v>
      </c>
      <c r="B36083" s="3" t="s">
        <v>7737</v>
      </c>
    </row>
    <row r="36084" spans="1:2" x14ac:dyDescent="0.25">
      <c r="A36084" s="2" t="s">
        <v>36163</v>
      </c>
      <c r="B36084" s="3" t="s">
        <v>7737</v>
      </c>
    </row>
    <row r="36085" spans="1:2" x14ac:dyDescent="0.25">
      <c r="A36085" s="2" t="s">
        <v>36164</v>
      </c>
      <c r="B36085" s="3" t="s">
        <v>7737</v>
      </c>
    </row>
    <row r="36086" spans="1:2" x14ac:dyDescent="0.25">
      <c r="A36086" s="2" t="s">
        <v>36165</v>
      </c>
      <c r="B36086" s="3" t="s">
        <v>7737</v>
      </c>
    </row>
    <row r="36087" spans="1:2" x14ac:dyDescent="0.25">
      <c r="A36087" s="2" t="s">
        <v>36166</v>
      </c>
      <c r="B36087" s="3" t="s">
        <v>7737</v>
      </c>
    </row>
    <row r="36088" spans="1:2" x14ac:dyDescent="0.25">
      <c r="A36088" s="2" t="s">
        <v>36167</v>
      </c>
      <c r="B36088" s="3" t="s">
        <v>7737</v>
      </c>
    </row>
    <row r="36089" spans="1:2" x14ac:dyDescent="0.25">
      <c r="A36089" s="2" t="s">
        <v>36168</v>
      </c>
      <c r="B36089" s="3" t="s">
        <v>7737</v>
      </c>
    </row>
    <row r="36090" spans="1:2" x14ac:dyDescent="0.25">
      <c r="A36090" s="2" t="s">
        <v>36169</v>
      </c>
      <c r="B36090" s="3" t="s">
        <v>7737</v>
      </c>
    </row>
    <row r="36091" spans="1:2" x14ac:dyDescent="0.25">
      <c r="A36091" s="2" t="s">
        <v>36170</v>
      </c>
      <c r="B36091" s="3" t="s">
        <v>7737</v>
      </c>
    </row>
    <row r="36092" spans="1:2" x14ac:dyDescent="0.25">
      <c r="A36092" s="2" t="s">
        <v>36171</v>
      </c>
      <c r="B36092" s="3" t="s">
        <v>7737</v>
      </c>
    </row>
    <row r="36093" spans="1:2" x14ac:dyDescent="0.25">
      <c r="A36093" s="2" t="s">
        <v>36172</v>
      </c>
      <c r="B36093" s="3" t="s">
        <v>7737</v>
      </c>
    </row>
    <row r="36094" spans="1:2" x14ac:dyDescent="0.25">
      <c r="A36094" s="2" t="s">
        <v>36173</v>
      </c>
      <c r="B36094" s="3" t="s">
        <v>7737</v>
      </c>
    </row>
    <row r="36095" spans="1:2" x14ac:dyDescent="0.25">
      <c r="A36095" s="2" t="s">
        <v>36174</v>
      </c>
      <c r="B36095" s="3" t="s">
        <v>7737</v>
      </c>
    </row>
    <row r="36096" spans="1:2" x14ac:dyDescent="0.25">
      <c r="A36096" s="2" t="s">
        <v>36175</v>
      </c>
      <c r="B36096" s="3" t="s">
        <v>7737</v>
      </c>
    </row>
    <row r="36097" spans="1:2" x14ac:dyDescent="0.25">
      <c r="A36097" s="2" t="s">
        <v>36176</v>
      </c>
      <c r="B36097" s="3" t="s">
        <v>7737</v>
      </c>
    </row>
    <row r="36098" spans="1:2" x14ac:dyDescent="0.25">
      <c r="A36098" s="2" t="s">
        <v>36177</v>
      </c>
      <c r="B36098" s="3" t="s">
        <v>7737</v>
      </c>
    </row>
    <row r="36099" spans="1:2" x14ac:dyDescent="0.25">
      <c r="A36099" s="2" t="s">
        <v>36178</v>
      </c>
      <c r="B36099" s="3" t="s">
        <v>7737</v>
      </c>
    </row>
    <row r="36100" spans="1:2" x14ac:dyDescent="0.25">
      <c r="A36100" s="2" t="s">
        <v>36179</v>
      </c>
      <c r="B36100" s="3" t="s">
        <v>7737</v>
      </c>
    </row>
    <row r="36101" spans="1:2" x14ac:dyDescent="0.25">
      <c r="A36101" s="2" t="s">
        <v>36180</v>
      </c>
      <c r="B36101" s="3" t="s">
        <v>7737</v>
      </c>
    </row>
    <row r="36102" spans="1:2" x14ac:dyDescent="0.25">
      <c r="A36102" s="2" t="s">
        <v>36181</v>
      </c>
      <c r="B36102" s="3" t="s">
        <v>7737</v>
      </c>
    </row>
    <row r="36103" spans="1:2" x14ac:dyDescent="0.25">
      <c r="A36103" s="2" t="s">
        <v>36182</v>
      </c>
      <c r="B36103" s="3" t="s">
        <v>7737</v>
      </c>
    </row>
    <row r="36104" spans="1:2" x14ac:dyDescent="0.25">
      <c r="A36104" s="2" t="s">
        <v>36183</v>
      </c>
      <c r="B36104" s="3" t="s">
        <v>7737</v>
      </c>
    </row>
    <row r="36105" spans="1:2" x14ac:dyDescent="0.25">
      <c r="A36105" s="2" t="s">
        <v>36184</v>
      </c>
      <c r="B36105" s="3" t="s">
        <v>7737</v>
      </c>
    </row>
    <row r="36106" spans="1:2" x14ac:dyDescent="0.25">
      <c r="A36106" s="2" t="s">
        <v>36185</v>
      </c>
      <c r="B36106" s="3" t="s">
        <v>7737</v>
      </c>
    </row>
    <row r="36107" spans="1:2" x14ac:dyDescent="0.25">
      <c r="A36107" s="2" t="s">
        <v>36186</v>
      </c>
      <c r="B36107" s="3" t="s">
        <v>7737</v>
      </c>
    </row>
    <row r="36108" spans="1:2" x14ac:dyDescent="0.25">
      <c r="A36108" s="2" t="s">
        <v>36187</v>
      </c>
      <c r="B36108" s="3" t="s">
        <v>7737</v>
      </c>
    </row>
    <row r="36109" spans="1:2" x14ac:dyDescent="0.25">
      <c r="A36109" s="2" t="s">
        <v>36188</v>
      </c>
      <c r="B36109" s="3" t="s">
        <v>7737</v>
      </c>
    </row>
    <row r="36110" spans="1:2" x14ac:dyDescent="0.25">
      <c r="A36110" s="2" t="s">
        <v>36189</v>
      </c>
      <c r="B36110" s="3" t="s">
        <v>7737</v>
      </c>
    </row>
    <row r="36111" spans="1:2" x14ac:dyDescent="0.25">
      <c r="A36111" s="2" t="s">
        <v>36190</v>
      </c>
      <c r="B36111" s="3" t="s">
        <v>7737</v>
      </c>
    </row>
    <row r="36112" spans="1:2" x14ac:dyDescent="0.25">
      <c r="A36112" s="2" t="s">
        <v>36191</v>
      </c>
      <c r="B36112" s="3" t="s">
        <v>7737</v>
      </c>
    </row>
    <row r="36113" spans="1:2" x14ac:dyDescent="0.25">
      <c r="A36113" s="2" t="s">
        <v>36192</v>
      </c>
      <c r="B36113" s="3" t="s">
        <v>7737</v>
      </c>
    </row>
    <row r="36114" spans="1:2" x14ac:dyDescent="0.25">
      <c r="A36114" s="2" t="s">
        <v>36193</v>
      </c>
      <c r="B36114" s="3" t="s">
        <v>7737</v>
      </c>
    </row>
    <row r="36115" spans="1:2" x14ac:dyDescent="0.25">
      <c r="A36115" s="2" t="s">
        <v>36194</v>
      </c>
      <c r="B36115" s="3" t="s">
        <v>7737</v>
      </c>
    </row>
    <row r="36116" spans="1:2" x14ac:dyDescent="0.25">
      <c r="A36116" s="2" t="s">
        <v>36195</v>
      </c>
      <c r="B36116" s="3" t="s">
        <v>7737</v>
      </c>
    </row>
    <row r="36117" spans="1:2" x14ac:dyDescent="0.25">
      <c r="A36117" s="2" t="s">
        <v>36196</v>
      </c>
      <c r="B36117" s="3" t="s">
        <v>7737</v>
      </c>
    </row>
    <row r="36118" spans="1:2" x14ac:dyDescent="0.25">
      <c r="A36118" s="2" t="s">
        <v>36197</v>
      </c>
      <c r="B36118" s="3" t="s">
        <v>7737</v>
      </c>
    </row>
    <row r="36119" spans="1:2" x14ac:dyDescent="0.25">
      <c r="A36119" s="2" t="s">
        <v>36198</v>
      </c>
      <c r="B36119" s="3" t="s">
        <v>7737</v>
      </c>
    </row>
    <row r="36120" spans="1:2" x14ac:dyDescent="0.25">
      <c r="A36120" s="2" t="s">
        <v>36199</v>
      </c>
      <c r="B36120" s="3" t="s">
        <v>7737</v>
      </c>
    </row>
    <row r="36121" spans="1:2" x14ac:dyDescent="0.25">
      <c r="A36121" s="2" t="s">
        <v>36200</v>
      </c>
      <c r="B36121" s="3" t="s">
        <v>7737</v>
      </c>
    </row>
    <row r="36122" spans="1:2" x14ac:dyDescent="0.25">
      <c r="A36122" s="2" t="s">
        <v>36201</v>
      </c>
      <c r="B36122" s="3" t="s">
        <v>7737</v>
      </c>
    </row>
    <row r="36123" spans="1:2" x14ac:dyDescent="0.25">
      <c r="A36123" s="2" t="s">
        <v>36202</v>
      </c>
      <c r="B36123" s="3" t="s">
        <v>7737</v>
      </c>
    </row>
    <row r="36124" spans="1:2" x14ac:dyDescent="0.25">
      <c r="A36124" s="2" t="s">
        <v>36203</v>
      </c>
      <c r="B36124" s="3" t="s">
        <v>7737</v>
      </c>
    </row>
    <row r="36125" spans="1:2" x14ac:dyDescent="0.25">
      <c r="A36125" s="2" t="s">
        <v>36204</v>
      </c>
      <c r="B36125" s="3" t="s">
        <v>7737</v>
      </c>
    </row>
    <row r="36126" spans="1:2" x14ac:dyDescent="0.25">
      <c r="A36126" s="2" t="s">
        <v>36205</v>
      </c>
      <c r="B36126" s="3" t="s">
        <v>7737</v>
      </c>
    </row>
    <row r="36127" spans="1:2" x14ac:dyDescent="0.25">
      <c r="A36127" s="2" t="s">
        <v>36206</v>
      </c>
      <c r="B36127" s="3" t="s">
        <v>7737</v>
      </c>
    </row>
    <row r="36128" spans="1:2" x14ac:dyDescent="0.25">
      <c r="A36128" s="2" t="s">
        <v>36207</v>
      </c>
      <c r="B36128" s="3" t="s">
        <v>7737</v>
      </c>
    </row>
    <row r="36129" spans="1:2" x14ac:dyDescent="0.25">
      <c r="A36129" s="2" t="s">
        <v>36208</v>
      </c>
      <c r="B36129" s="3" t="s">
        <v>7737</v>
      </c>
    </row>
    <row r="36130" spans="1:2" x14ac:dyDescent="0.25">
      <c r="A36130" s="2" t="s">
        <v>36209</v>
      </c>
      <c r="B36130" s="3" t="s">
        <v>1488</v>
      </c>
    </row>
    <row r="36131" spans="1:2" x14ac:dyDescent="0.25">
      <c r="A36131" s="2" t="s">
        <v>36210</v>
      </c>
      <c r="B36131" s="3" t="s">
        <v>1488</v>
      </c>
    </row>
    <row r="36132" spans="1:2" x14ac:dyDescent="0.25">
      <c r="A36132" s="2" t="s">
        <v>36211</v>
      </c>
      <c r="B36132" s="3" t="s">
        <v>1488</v>
      </c>
    </row>
    <row r="36133" spans="1:2" x14ac:dyDescent="0.25">
      <c r="A36133" s="2" t="s">
        <v>36212</v>
      </c>
      <c r="B36133" s="3" t="s">
        <v>1488</v>
      </c>
    </row>
    <row r="36134" spans="1:2" x14ac:dyDescent="0.25">
      <c r="A36134" s="2" t="s">
        <v>36213</v>
      </c>
      <c r="B36134" s="3" t="s">
        <v>1488</v>
      </c>
    </row>
    <row r="36135" spans="1:2" x14ac:dyDescent="0.25">
      <c r="A36135" s="2" t="s">
        <v>36214</v>
      </c>
      <c r="B36135" s="3" t="s">
        <v>1488</v>
      </c>
    </row>
    <row r="36136" spans="1:2" x14ac:dyDescent="0.25">
      <c r="A36136" s="2" t="s">
        <v>36215</v>
      </c>
      <c r="B36136" s="3" t="s">
        <v>1488</v>
      </c>
    </row>
    <row r="36137" spans="1:2" x14ac:dyDescent="0.25">
      <c r="A36137" s="2" t="s">
        <v>36216</v>
      </c>
      <c r="B36137" s="3" t="s">
        <v>1488</v>
      </c>
    </row>
    <row r="36138" spans="1:2" x14ac:dyDescent="0.25">
      <c r="A36138" s="2" t="s">
        <v>36217</v>
      </c>
      <c r="B36138" s="3" t="s">
        <v>1488</v>
      </c>
    </row>
    <row r="36139" spans="1:2" x14ac:dyDescent="0.25">
      <c r="A36139" s="2" t="s">
        <v>36218</v>
      </c>
      <c r="B36139" s="3" t="s">
        <v>1488</v>
      </c>
    </row>
    <row r="36140" spans="1:2" x14ac:dyDescent="0.25">
      <c r="A36140" s="2" t="s">
        <v>36219</v>
      </c>
      <c r="B36140" s="3" t="s">
        <v>1488</v>
      </c>
    </row>
    <row r="36141" spans="1:2" x14ac:dyDescent="0.25">
      <c r="A36141" s="2" t="s">
        <v>36220</v>
      </c>
      <c r="B36141" s="3" t="s">
        <v>1488</v>
      </c>
    </row>
    <row r="36142" spans="1:2" x14ac:dyDescent="0.25">
      <c r="A36142" s="2" t="s">
        <v>36221</v>
      </c>
      <c r="B36142" s="3" t="s">
        <v>1488</v>
      </c>
    </row>
    <row r="36143" spans="1:2" x14ac:dyDescent="0.25">
      <c r="A36143" s="2" t="s">
        <v>36222</v>
      </c>
      <c r="B36143" s="3" t="s">
        <v>1488</v>
      </c>
    </row>
    <row r="36144" spans="1:2" x14ac:dyDescent="0.25">
      <c r="A36144" s="2" t="s">
        <v>36223</v>
      </c>
      <c r="B36144" s="3" t="s">
        <v>1488</v>
      </c>
    </row>
    <row r="36145" spans="1:2" x14ac:dyDescent="0.25">
      <c r="A36145" s="2" t="s">
        <v>36224</v>
      </c>
      <c r="B36145" s="3" t="s">
        <v>1488</v>
      </c>
    </row>
    <row r="36146" spans="1:2" x14ac:dyDescent="0.25">
      <c r="A36146" s="2" t="s">
        <v>36225</v>
      </c>
      <c r="B36146" s="3" t="s">
        <v>1488</v>
      </c>
    </row>
    <row r="36147" spans="1:2" x14ac:dyDescent="0.25">
      <c r="A36147" s="2" t="s">
        <v>36226</v>
      </c>
      <c r="B36147" s="3" t="s">
        <v>1488</v>
      </c>
    </row>
    <row r="36148" spans="1:2" x14ac:dyDescent="0.25">
      <c r="A36148" s="2" t="s">
        <v>36227</v>
      </c>
      <c r="B36148" s="3" t="s">
        <v>310</v>
      </c>
    </row>
    <row r="36149" spans="1:2" x14ac:dyDescent="0.25">
      <c r="A36149" s="2" t="s">
        <v>36228</v>
      </c>
      <c r="B36149" s="3" t="s">
        <v>310</v>
      </c>
    </row>
    <row r="36150" spans="1:2" x14ac:dyDescent="0.25">
      <c r="A36150" s="2" t="s">
        <v>36229</v>
      </c>
      <c r="B36150" s="3" t="s">
        <v>310</v>
      </c>
    </row>
    <row r="36151" spans="1:2" x14ac:dyDescent="0.25">
      <c r="A36151" s="2" t="s">
        <v>36230</v>
      </c>
      <c r="B36151" s="3" t="s">
        <v>310</v>
      </c>
    </row>
    <row r="36152" spans="1:2" x14ac:dyDescent="0.25">
      <c r="A36152" s="2" t="s">
        <v>36231</v>
      </c>
      <c r="B36152" s="3" t="s">
        <v>1208</v>
      </c>
    </row>
    <row r="36153" spans="1:2" x14ac:dyDescent="0.25">
      <c r="A36153" s="2" t="s">
        <v>36232</v>
      </c>
      <c r="B36153" s="3" t="s">
        <v>1208</v>
      </c>
    </row>
    <row r="36154" spans="1:2" x14ac:dyDescent="0.25">
      <c r="A36154" s="2" t="s">
        <v>36233</v>
      </c>
      <c r="B36154" s="3" t="s">
        <v>1208</v>
      </c>
    </row>
    <row r="36155" spans="1:2" x14ac:dyDescent="0.25">
      <c r="A36155" s="2" t="s">
        <v>36234</v>
      </c>
      <c r="B36155" s="3" t="s">
        <v>1208</v>
      </c>
    </row>
    <row r="36156" spans="1:2" x14ac:dyDescent="0.25">
      <c r="A36156" s="2" t="s">
        <v>36235</v>
      </c>
      <c r="B36156" s="3" t="s">
        <v>1208</v>
      </c>
    </row>
    <row r="36157" spans="1:2" x14ac:dyDescent="0.25">
      <c r="A36157" s="2" t="s">
        <v>36236</v>
      </c>
      <c r="B36157" s="3" t="s">
        <v>1208</v>
      </c>
    </row>
    <row r="36158" spans="1:2" x14ac:dyDescent="0.25">
      <c r="A36158" s="2" t="s">
        <v>36237</v>
      </c>
      <c r="B36158" s="3" t="s">
        <v>1208</v>
      </c>
    </row>
    <row r="36159" spans="1:2" x14ac:dyDescent="0.25">
      <c r="A36159" s="2" t="s">
        <v>36238</v>
      </c>
      <c r="B36159" s="3" t="s">
        <v>1208</v>
      </c>
    </row>
    <row r="36160" spans="1:2" x14ac:dyDescent="0.25">
      <c r="A36160" s="2" t="s">
        <v>36239</v>
      </c>
      <c r="B36160" s="3" t="s">
        <v>1208</v>
      </c>
    </row>
    <row r="36161" spans="1:2" x14ac:dyDescent="0.25">
      <c r="A36161" s="2" t="s">
        <v>36240</v>
      </c>
      <c r="B36161" s="3" t="s">
        <v>1208</v>
      </c>
    </row>
    <row r="36162" spans="1:2" x14ac:dyDescent="0.25">
      <c r="A36162" s="2" t="s">
        <v>36241</v>
      </c>
      <c r="B36162" s="3" t="s">
        <v>1208</v>
      </c>
    </row>
    <row r="36163" spans="1:2" x14ac:dyDescent="0.25">
      <c r="A36163" s="2" t="s">
        <v>36242</v>
      </c>
      <c r="B36163" s="3" t="s">
        <v>1208</v>
      </c>
    </row>
    <row r="36164" spans="1:2" x14ac:dyDescent="0.25">
      <c r="A36164" s="2" t="s">
        <v>36243</v>
      </c>
      <c r="B36164" s="3" t="s">
        <v>1208</v>
      </c>
    </row>
    <row r="36165" spans="1:2" x14ac:dyDescent="0.25">
      <c r="A36165" s="2" t="s">
        <v>36244</v>
      </c>
      <c r="B36165" s="3" t="s">
        <v>1208</v>
      </c>
    </row>
    <row r="36166" spans="1:2" x14ac:dyDescent="0.25">
      <c r="A36166" s="2" t="s">
        <v>36245</v>
      </c>
      <c r="B36166" s="3" t="s">
        <v>1208</v>
      </c>
    </row>
    <row r="36167" spans="1:2" x14ac:dyDescent="0.25">
      <c r="A36167" s="2" t="s">
        <v>36246</v>
      </c>
      <c r="B36167" s="3" t="s">
        <v>1208</v>
      </c>
    </row>
    <row r="36168" spans="1:2" x14ac:dyDescent="0.25">
      <c r="A36168" s="2" t="s">
        <v>36247</v>
      </c>
      <c r="B36168" s="3" t="s">
        <v>1208</v>
      </c>
    </row>
    <row r="36169" spans="1:2" x14ac:dyDescent="0.25">
      <c r="A36169" s="2" t="s">
        <v>36248</v>
      </c>
      <c r="B36169" s="3" t="s">
        <v>1208</v>
      </c>
    </row>
    <row r="36170" spans="1:2" x14ac:dyDescent="0.25">
      <c r="A36170" s="2" t="s">
        <v>36249</v>
      </c>
      <c r="B36170" s="3" t="s">
        <v>1208</v>
      </c>
    </row>
    <row r="36171" spans="1:2" x14ac:dyDescent="0.25">
      <c r="A36171" s="2" t="s">
        <v>36250</v>
      </c>
      <c r="B36171" s="3" t="s">
        <v>1208</v>
      </c>
    </row>
    <row r="36172" spans="1:2" x14ac:dyDescent="0.25">
      <c r="A36172" s="2" t="s">
        <v>36251</v>
      </c>
      <c r="B36172" s="3" t="s">
        <v>1208</v>
      </c>
    </row>
    <row r="36173" spans="1:2" x14ac:dyDescent="0.25">
      <c r="A36173" s="2" t="s">
        <v>36252</v>
      </c>
      <c r="B36173" s="3" t="s">
        <v>1208</v>
      </c>
    </row>
    <row r="36174" spans="1:2" x14ac:dyDescent="0.25">
      <c r="A36174" s="2" t="s">
        <v>36253</v>
      </c>
      <c r="B36174" s="3" t="s">
        <v>1208</v>
      </c>
    </row>
    <row r="36175" spans="1:2" x14ac:dyDescent="0.25">
      <c r="A36175" s="2" t="s">
        <v>36254</v>
      </c>
      <c r="B36175" s="3" t="s">
        <v>1208</v>
      </c>
    </row>
    <row r="36176" spans="1:2" x14ac:dyDescent="0.25">
      <c r="A36176" s="2" t="s">
        <v>36255</v>
      </c>
      <c r="B36176" s="3" t="s">
        <v>7719</v>
      </c>
    </row>
    <row r="36177" spans="1:2" x14ac:dyDescent="0.25">
      <c r="A36177" s="2" t="s">
        <v>36256</v>
      </c>
      <c r="B36177" s="3" t="s">
        <v>7719</v>
      </c>
    </row>
    <row r="36178" spans="1:2" x14ac:dyDescent="0.25">
      <c r="A36178" s="2" t="s">
        <v>36257</v>
      </c>
      <c r="B36178" s="3" t="s">
        <v>7719</v>
      </c>
    </row>
    <row r="36179" spans="1:2" x14ac:dyDescent="0.25">
      <c r="A36179" s="2" t="s">
        <v>36258</v>
      </c>
      <c r="B36179" s="3" t="s">
        <v>7719</v>
      </c>
    </row>
    <row r="36180" spans="1:2" x14ac:dyDescent="0.25">
      <c r="A36180" s="2" t="s">
        <v>36259</v>
      </c>
      <c r="B36180" s="3" t="s">
        <v>7719</v>
      </c>
    </row>
    <row r="36181" spans="1:2" x14ac:dyDescent="0.25">
      <c r="A36181" s="2" t="s">
        <v>36260</v>
      </c>
      <c r="B36181" s="3" t="s">
        <v>7719</v>
      </c>
    </row>
    <row r="36182" spans="1:2" x14ac:dyDescent="0.25">
      <c r="A36182" s="2" t="s">
        <v>36261</v>
      </c>
      <c r="B36182" s="3" t="s">
        <v>7719</v>
      </c>
    </row>
    <row r="36183" spans="1:2" x14ac:dyDescent="0.25">
      <c r="A36183" s="2" t="s">
        <v>36262</v>
      </c>
      <c r="B36183" s="3" t="s">
        <v>7732</v>
      </c>
    </row>
    <row r="36184" spans="1:2" x14ac:dyDescent="0.25">
      <c r="A36184" s="2" t="s">
        <v>36263</v>
      </c>
      <c r="B36184" s="3" t="s">
        <v>7732</v>
      </c>
    </row>
    <row r="36185" spans="1:2" x14ac:dyDescent="0.25">
      <c r="A36185" s="2" t="s">
        <v>36264</v>
      </c>
      <c r="B36185" s="3" t="s">
        <v>7732</v>
      </c>
    </row>
    <row r="36186" spans="1:2" x14ac:dyDescent="0.25">
      <c r="A36186" s="2" t="s">
        <v>36265</v>
      </c>
      <c r="B36186" s="3" t="s">
        <v>7732</v>
      </c>
    </row>
    <row r="36187" spans="1:2" x14ac:dyDescent="0.25">
      <c r="A36187" s="2" t="s">
        <v>36266</v>
      </c>
      <c r="B36187" s="3" t="s">
        <v>7732</v>
      </c>
    </row>
    <row r="36188" spans="1:2" x14ac:dyDescent="0.25">
      <c r="A36188" s="2" t="s">
        <v>36267</v>
      </c>
      <c r="B36188" s="3" t="s">
        <v>7732</v>
      </c>
    </row>
    <row r="36189" spans="1:2" x14ac:dyDescent="0.25">
      <c r="A36189" s="2" t="s">
        <v>36268</v>
      </c>
      <c r="B36189" s="3" t="s">
        <v>7732</v>
      </c>
    </row>
    <row r="36190" spans="1:2" x14ac:dyDescent="0.25">
      <c r="A36190" s="2" t="s">
        <v>36269</v>
      </c>
      <c r="B36190" s="3" t="s">
        <v>7732</v>
      </c>
    </row>
    <row r="36191" spans="1:2" x14ac:dyDescent="0.25">
      <c r="A36191" s="2" t="s">
        <v>36270</v>
      </c>
      <c r="B36191" s="3" t="s">
        <v>7732</v>
      </c>
    </row>
    <row r="36192" spans="1:2" x14ac:dyDescent="0.25">
      <c r="A36192" s="2" t="s">
        <v>36271</v>
      </c>
      <c r="B36192" s="3" t="s">
        <v>7732</v>
      </c>
    </row>
    <row r="36193" spans="1:2" x14ac:dyDescent="0.25">
      <c r="A36193" s="2" t="s">
        <v>36272</v>
      </c>
      <c r="B36193" s="3" t="s">
        <v>7732</v>
      </c>
    </row>
    <row r="36194" spans="1:2" x14ac:dyDescent="0.25">
      <c r="A36194" s="2" t="s">
        <v>36273</v>
      </c>
      <c r="B36194" s="3" t="s">
        <v>7732</v>
      </c>
    </row>
    <row r="36195" spans="1:2" x14ac:dyDescent="0.25">
      <c r="A36195" s="2" t="s">
        <v>36274</v>
      </c>
      <c r="B36195" s="3" t="s">
        <v>7732</v>
      </c>
    </row>
    <row r="36196" spans="1:2" x14ac:dyDescent="0.25">
      <c r="A36196" s="2" t="s">
        <v>36275</v>
      </c>
      <c r="B36196" s="3" t="s">
        <v>7732</v>
      </c>
    </row>
    <row r="36197" spans="1:2" x14ac:dyDescent="0.25">
      <c r="A36197" s="2" t="s">
        <v>36276</v>
      </c>
      <c r="B36197" s="3" t="s">
        <v>7732</v>
      </c>
    </row>
    <row r="36198" spans="1:2" x14ac:dyDescent="0.25">
      <c r="A36198" s="2" t="s">
        <v>36277</v>
      </c>
      <c r="B36198" s="3" t="s">
        <v>7732</v>
      </c>
    </row>
    <row r="36199" spans="1:2" x14ac:dyDescent="0.25">
      <c r="A36199" s="2" t="s">
        <v>36278</v>
      </c>
      <c r="B36199" s="3" t="s">
        <v>7732</v>
      </c>
    </row>
    <row r="36200" spans="1:2" x14ac:dyDescent="0.25">
      <c r="A36200" s="2" t="s">
        <v>36279</v>
      </c>
      <c r="B36200" s="3" t="s">
        <v>7732</v>
      </c>
    </row>
    <row r="36201" spans="1:2" x14ac:dyDescent="0.25">
      <c r="A36201" s="2" t="s">
        <v>36280</v>
      </c>
      <c r="B36201" s="3" t="s">
        <v>7732</v>
      </c>
    </row>
    <row r="36202" spans="1:2" x14ac:dyDescent="0.25">
      <c r="A36202" s="2" t="s">
        <v>36281</v>
      </c>
      <c r="B36202" s="3" t="s">
        <v>7732</v>
      </c>
    </row>
    <row r="36203" spans="1:2" x14ac:dyDescent="0.25">
      <c r="A36203" s="2" t="s">
        <v>36282</v>
      </c>
      <c r="B36203" s="3" t="s">
        <v>7732</v>
      </c>
    </row>
    <row r="36204" spans="1:2" x14ac:dyDescent="0.25">
      <c r="A36204" s="2" t="s">
        <v>36283</v>
      </c>
      <c r="B36204" s="3" t="s">
        <v>7732</v>
      </c>
    </row>
    <row r="36205" spans="1:2" x14ac:dyDescent="0.25">
      <c r="A36205" s="2" t="s">
        <v>36284</v>
      </c>
      <c r="B36205" s="3" t="s">
        <v>7732</v>
      </c>
    </row>
    <row r="36206" spans="1:2" x14ac:dyDescent="0.25">
      <c r="A36206" s="2" t="s">
        <v>36285</v>
      </c>
      <c r="B36206" s="3" t="s">
        <v>7732</v>
      </c>
    </row>
    <row r="36207" spans="1:2" x14ac:dyDescent="0.25">
      <c r="A36207" s="2" t="s">
        <v>36286</v>
      </c>
      <c r="B36207" s="3" t="s">
        <v>7732</v>
      </c>
    </row>
    <row r="36208" spans="1:2" x14ac:dyDescent="0.25">
      <c r="A36208" s="2" t="s">
        <v>36287</v>
      </c>
      <c r="B36208" s="3" t="s">
        <v>7732</v>
      </c>
    </row>
    <row r="36209" spans="1:2" x14ac:dyDescent="0.25">
      <c r="A36209" s="2" t="s">
        <v>36288</v>
      </c>
      <c r="B36209" s="3" t="s">
        <v>7732</v>
      </c>
    </row>
    <row r="36210" spans="1:2" x14ac:dyDescent="0.25">
      <c r="A36210" s="2" t="s">
        <v>36289</v>
      </c>
      <c r="B36210" s="3" t="s">
        <v>7732</v>
      </c>
    </row>
    <row r="36211" spans="1:2" x14ac:dyDescent="0.25">
      <c r="A36211" s="2" t="s">
        <v>36290</v>
      </c>
      <c r="B36211" s="3" t="s">
        <v>7732</v>
      </c>
    </row>
    <row r="36212" spans="1:2" x14ac:dyDescent="0.25">
      <c r="A36212" s="2" t="s">
        <v>36291</v>
      </c>
      <c r="B36212" s="3" t="s">
        <v>7732</v>
      </c>
    </row>
    <row r="36213" spans="1:2" x14ac:dyDescent="0.25">
      <c r="A36213" s="2" t="s">
        <v>36292</v>
      </c>
      <c r="B36213" s="3" t="s">
        <v>7732</v>
      </c>
    </row>
    <row r="36214" spans="1:2" x14ac:dyDescent="0.25">
      <c r="A36214" s="2" t="s">
        <v>36293</v>
      </c>
      <c r="B36214" s="3" t="s">
        <v>7732</v>
      </c>
    </row>
    <row r="36215" spans="1:2" x14ac:dyDescent="0.25">
      <c r="A36215" s="2" t="s">
        <v>36294</v>
      </c>
      <c r="B36215" s="3" t="s">
        <v>7732</v>
      </c>
    </row>
    <row r="36216" spans="1:2" x14ac:dyDescent="0.25">
      <c r="A36216" s="2" t="s">
        <v>36295</v>
      </c>
      <c r="B36216" s="3" t="s">
        <v>7732</v>
      </c>
    </row>
    <row r="36217" spans="1:2" x14ac:dyDescent="0.25">
      <c r="A36217" s="2" t="s">
        <v>36296</v>
      </c>
      <c r="B36217" s="3" t="s">
        <v>7732</v>
      </c>
    </row>
    <row r="36218" spans="1:2" x14ac:dyDescent="0.25">
      <c r="A36218" s="2" t="s">
        <v>36297</v>
      </c>
      <c r="B36218" s="3" t="s">
        <v>7732</v>
      </c>
    </row>
    <row r="36219" spans="1:2" x14ac:dyDescent="0.25">
      <c r="A36219" s="2" t="s">
        <v>36298</v>
      </c>
      <c r="B36219" s="3" t="s">
        <v>7732</v>
      </c>
    </row>
    <row r="36220" spans="1:2" x14ac:dyDescent="0.25">
      <c r="A36220" s="2" t="s">
        <v>36299</v>
      </c>
      <c r="B36220" s="3" t="s">
        <v>3</v>
      </c>
    </row>
    <row r="36221" spans="1:2" x14ac:dyDescent="0.25">
      <c r="A36221" s="2" t="s">
        <v>36300</v>
      </c>
      <c r="B36221" s="3" t="s">
        <v>3</v>
      </c>
    </row>
    <row r="36222" spans="1:2" x14ac:dyDescent="0.25">
      <c r="A36222" s="2" t="s">
        <v>36301</v>
      </c>
      <c r="B36222" s="3" t="s">
        <v>3</v>
      </c>
    </row>
    <row r="36223" spans="1:2" x14ac:dyDescent="0.25">
      <c r="A36223" s="2" t="s">
        <v>36302</v>
      </c>
      <c r="B36223" s="3" t="s">
        <v>3</v>
      </c>
    </row>
    <row r="36224" spans="1:2" x14ac:dyDescent="0.25">
      <c r="A36224" s="2" t="s">
        <v>36303</v>
      </c>
      <c r="B36224" s="3" t="s">
        <v>3</v>
      </c>
    </row>
    <row r="36225" spans="1:2" x14ac:dyDescent="0.25">
      <c r="A36225" s="2" t="s">
        <v>36304</v>
      </c>
      <c r="B36225" s="3" t="s">
        <v>3</v>
      </c>
    </row>
    <row r="36226" spans="1:2" x14ac:dyDescent="0.25">
      <c r="A36226" s="2" t="s">
        <v>36305</v>
      </c>
      <c r="B36226" s="3" t="s">
        <v>3</v>
      </c>
    </row>
    <row r="36227" spans="1:2" x14ac:dyDescent="0.25">
      <c r="A36227" s="2" t="s">
        <v>36306</v>
      </c>
      <c r="B36227" s="3" t="s">
        <v>3</v>
      </c>
    </row>
    <row r="36228" spans="1:2" x14ac:dyDescent="0.25">
      <c r="A36228" s="2" t="s">
        <v>36307</v>
      </c>
      <c r="B36228" s="3" t="s">
        <v>3</v>
      </c>
    </row>
    <row r="36229" spans="1:2" x14ac:dyDescent="0.25">
      <c r="A36229" s="2" t="s">
        <v>36308</v>
      </c>
      <c r="B36229" s="3" t="s">
        <v>3</v>
      </c>
    </row>
    <row r="36230" spans="1:2" x14ac:dyDescent="0.25">
      <c r="A36230" s="2" t="s">
        <v>36309</v>
      </c>
      <c r="B36230" s="3" t="s">
        <v>3</v>
      </c>
    </row>
    <row r="36231" spans="1:2" x14ac:dyDescent="0.25">
      <c r="A36231" s="2" t="s">
        <v>36310</v>
      </c>
      <c r="B36231" s="3" t="s">
        <v>3</v>
      </c>
    </row>
    <row r="36232" spans="1:2" x14ac:dyDescent="0.25">
      <c r="A36232" s="2" t="s">
        <v>36311</v>
      </c>
      <c r="B36232" s="3" t="s">
        <v>3</v>
      </c>
    </row>
    <row r="36233" spans="1:2" x14ac:dyDescent="0.25">
      <c r="A36233" s="2" t="s">
        <v>36312</v>
      </c>
      <c r="B36233" s="3" t="s">
        <v>3</v>
      </c>
    </row>
    <row r="36234" spans="1:2" x14ac:dyDescent="0.25">
      <c r="A36234" s="2" t="s">
        <v>36313</v>
      </c>
      <c r="B36234" s="3" t="s">
        <v>3</v>
      </c>
    </row>
    <row r="36235" spans="1:2" x14ac:dyDescent="0.25">
      <c r="A36235" s="2" t="s">
        <v>36314</v>
      </c>
      <c r="B36235" s="3" t="s">
        <v>3</v>
      </c>
    </row>
    <row r="36236" spans="1:2" x14ac:dyDescent="0.25">
      <c r="A36236" s="2" t="s">
        <v>36315</v>
      </c>
      <c r="B36236" s="3" t="s">
        <v>3</v>
      </c>
    </row>
    <row r="36237" spans="1:2" x14ac:dyDescent="0.25">
      <c r="A36237" s="2" t="s">
        <v>36316</v>
      </c>
      <c r="B36237" s="3" t="s">
        <v>3</v>
      </c>
    </row>
    <row r="36238" spans="1:2" x14ac:dyDescent="0.25">
      <c r="A36238" s="2" t="s">
        <v>36317</v>
      </c>
      <c r="B36238" s="3" t="s">
        <v>3</v>
      </c>
    </row>
    <row r="36239" spans="1:2" x14ac:dyDescent="0.25">
      <c r="A36239" s="2" t="s">
        <v>36318</v>
      </c>
      <c r="B36239" s="3" t="s">
        <v>3</v>
      </c>
    </row>
    <row r="36240" spans="1:2" x14ac:dyDescent="0.25">
      <c r="A36240" s="2" t="s">
        <v>36319</v>
      </c>
      <c r="B36240" s="3" t="s">
        <v>3</v>
      </c>
    </row>
    <row r="36241" spans="1:2" x14ac:dyDescent="0.25">
      <c r="A36241" s="2" t="s">
        <v>36320</v>
      </c>
      <c r="B36241" s="3" t="s">
        <v>3</v>
      </c>
    </row>
    <row r="36242" spans="1:2" x14ac:dyDescent="0.25">
      <c r="A36242" s="2" t="s">
        <v>36321</v>
      </c>
      <c r="B36242" s="3" t="s">
        <v>3</v>
      </c>
    </row>
    <row r="36243" spans="1:2" x14ac:dyDescent="0.25">
      <c r="A36243" s="2" t="s">
        <v>36322</v>
      </c>
      <c r="B36243" s="3" t="s">
        <v>3</v>
      </c>
    </row>
    <row r="36244" spans="1:2" x14ac:dyDescent="0.25">
      <c r="A36244" s="2" t="s">
        <v>36323</v>
      </c>
      <c r="B36244" s="3" t="s">
        <v>3</v>
      </c>
    </row>
    <row r="36245" spans="1:2" x14ac:dyDescent="0.25">
      <c r="A36245" s="2" t="s">
        <v>36324</v>
      </c>
      <c r="B36245" s="3" t="s">
        <v>3</v>
      </c>
    </row>
    <row r="36246" spans="1:2" x14ac:dyDescent="0.25">
      <c r="A36246" s="2" t="s">
        <v>36325</v>
      </c>
      <c r="B36246" s="3" t="s">
        <v>3</v>
      </c>
    </row>
    <row r="36247" spans="1:2" x14ac:dyDescent="0.25">
      <c r="A36247" s="2" t="s">
        <v>36326</v>
      </c>
      <c r="B36247" s="3" t="s">
        <v>3</v>
      </c>
    </row>
    <row r="36248" spans="1:2" x14ac:dyDescent="0.25">
      <c r="A36248" s="2" t="s">
        <v>36327</v>
      </c>
      <c r="B36248" s="3" t="s">
        <v>3</v>
      </c>
    </row>
    <row r="36249" spans="1:2" x14ac:dyDescent="0.25">
      <c r="A36249" s="2" t="s">
        <v>36328</v>
      </c>
      <c r="B36249" s="3" t="s">
        <v>3</v>
      </c>
    </row>
    <row r="36250" spans="1:2" x14ac:dyDescent="0.25">
      <c r="A36250" s="2" t="s">
        <v>36329</v>
      </c>
      <c r="B36250" s="3" t="s">
        <v>3</v>
      </c>
    </row>
    <row r="36251" spans="1:2" x14ac:dyDescent="0.25">
      <c r="A36251" s="2" t="s">
        <v>36330</v>
      </c>
      <c r="B36251" s="3" t="s">
        <v>3</v>
      </c>
    </row>
    <row r="36252" spans="1:2" x14ac:dyDescent="0.25">
      <c r="A36252" s="2" t="s">
        <v>36331</v>
      </c>
      <c r="B36252" s="3" t="s">
        <v>3</v>
      </c>
    </row>
    <row r="36253" spans="1:2" x14ac:dyDescent="0.25">
      <c r="A36253" s="2" t="s">
        <v>36332</v>
      </c>
      <c r="B36253" s="3" t="s">
        <v>3</v>
      </c>
    </row>
    <row r="36254" spans="1:2" x14ac:dyDescent="0.25">
      <c r="A36254" s="2" t="s">
        <v>36333</v>
      </c>
      <c r="B36254" s="3" t="s">
        <v>3</v>
      </c>
    </row>
    <row r="36255" spans="1:2" x14ac:dyDescent="0.25">
      <c r="A36255" s="2" t="s">
        <v>36334</v>
      </c>
      <c r="B36255" s="3" t="s">
        <v>7734</v>
      </c>
    </row>
    <row r="36256" spans="1:2" x14ac:dyDescent="0.25">
      <c r="A36256" s="2" t="s">
        <v>36335</v>
      </c>
      <c r="B36256" s="3" t="s">
        <v>7734</v>
      </c>
    </row>
    <row r="36257" spans="1:2" x14ac:dyDescent="0.25">
      <c r="A36257" s="2" t="s">
        <v>36336</v>
      </c>
      <c r="B36257" s="3" t="s">
        <v>7734</v>
      </c>
    </row>
    <row r="36258" spans="1:2" x14ac:dyDescent="0.25">
      <c r="A36258" s="2" t="s">
        <v>36337</v>
      </c>
      <c r="B36258" s="3" t="s">
        <v>7734</v>
      </c>
    </row>
    <row r="36259" spans="1:2" x14ac:dyDescent="0.25">
      <c r="A36259" s="2" t="s">
        <v>36338</v>
      </c>
      <c r="B36259" s="3" t="s">
        <v>7734</v>
      </c>
    </row>
    <row r="36260" spans="1:2" x14ac:dyDescent="0.25">
      <c r="A36260" s="2" t="s">
        <v>36339</v>
      </c>
      <c r="B36260" s="3" t="s">
        <v>7734</v>
      </c>
    </row>
    <row r="36261" spans="1:2" x14ac:dyDescent="0.25">
      <c r="A36261" s="2" t="s">
        <v>36340</v>
      </c>
      <c r="B36261" s="3" t="s">
        <v>7734</v>
      </c>
    </row>
    <row r="36262" spans="1:2" x14ac:dyDescent="0.25">
      <c r="A36262" s="2" t="s">
        <v>36341</v>
      </c>
      <c r="B36262" s="3" t="s">
        <v>7734</v>
      </c>
    </row>
    <row r="36263" spans="1:2" x14ac:dyDescent="0.25">
      <c r="A36263" s="2" t="s">
        <v>36342</v>
      </c>
      <c r="B36263" s="3" t="s">
        <v>7734</v>
      </c>
    </row>
    <row r="36264" spans="1:2" x14ac:dyDescent="0.25">
      <c r="A36264" s="2" t="s">
        <v>36343</v>
      </c>
      <c r="B36264" s="3" t="s">
        <v>7734</v>
      </c>
    </row>
    <row r="36265" spans="1:2" x14ac:dyDescent="0.25">
      <c r="A36265" s="2" t="s">
        <v>36344</v>
      </c>
      <c r="B36265" s="3" t="s">
        <v>7734</v>
      </c>
    </row>
    <row r="36266" spans="1:2" x14ac:dyDescent="0.25">
      <c r="A36266" s="2" t="s">
        <v>36345</v>
      </c>
      <c r="B36266" s="3" t="s">
        <v>7734</v>
      </c>
    </row>
    <row r="36267" spans="1:2" x14ac:dyDescent="0.25">
      <c r="A36267" s="2" t="s">
        <v>36346</v>
      </c>
      <c r="B36267" s="3" t="s">
        <v>7734</v>
      </c>
    </row>
    <row r="36268" spans="1:2" x14ac:dyDescent="0.25">
      <c r="A36268" s="2" t="s">
        <v>36347</v>
      </c>
      <c r="B36268" s="3" t="s">
        <v>7734</v>
      </c>
    </row>
    <row r="36269" spans="1:2" x14ac:dyDescent="0.25">
      <c r="A36269" s="2" t="s">
        <v>36348</v>
      </c>
      <c r="B36269" s="3" t="s">
        <v>7734</v>
      </c>
    </row>
    <row r="36270" spans="1:2" x14ac:dyDescent="0.25">
      <c r="A36270" s="2" t="s">
        <v>36349</v>
      </c>
      <c r="B36270" s="3" t="s">
        <v>7734</v>
      </c>
    </row>
    <row r="36271" spans="1:2" x14ac:dyDescent="0.25">
      <c r="A36271" s="2" t="s">
        <v>36350</v>
      </c>
      <c r="B36271" s="3" t="s">
        <v>7734</v>
      </c>
    </row>
    <row r="36272" spans="1:2" x14ac:dyDescent="0.25">
      <c r="A36272" s="2" t="s">
        <v>36351</v>
      </c>
      <c r="B36272" s="3" t="s">
        <v>7734</v>
      </c>
    </row>
    <row r="36273" spans="1:2" x14ac:dyDescent="0.25">
      <c r="A36273" s="2" t="s">
        <v>36352</v>
      </c>
      <c r="B36273" s="3" t="s">
        <v>7734</v>
      </c>
    </row>
    <row r="36274" spans="1:2" x14ac:dyDescent="0.25">
      <c r="A36274" s="2" t="s">
        <v>36353</v>
      </c>
      <c r="B36274" s="3" t="s">
        <v>7734</v>
      </c>
    </row>
    <row r="36275" spans="1:2" x14ac:dyDescent="0.25">
      <c r="A36275" s="2" t="s">
        <v>36354</v>
      </c>
      <c r="B36275" s="3" t="s">
        <v>7734</v>
      </c>
    </row>
    <row r="36276" spans="1:2" x14ac:dyDescent="0.25">
      <c r="A36276" s="2" t="s">
        <v>36355</v>
      </c>
      <c r="B36276" s="3" t="s">
        <v>7734</v>
      </c>
    </row>
    <row r="36277" spans="1:2" x14ac:dyDescent="0.25">
      <c r="A36277" s="2" t="s">
        <v>36356</v>
      </c>
      <c r="B36277" s="3" t="s">
        <v>7734</v>
      </c>
    </row>
    <row r="36278" spans="1:2" x14ac:dyDescent="0.25">
      <c r="A36278" s="2" t="s">
        <v>36357</v>
      </c>
      <c r="B36278" s="3" t="s">
        <v>7731</v>
      </c>
    </row>
    <row r="36279" spans="1:2" x14ac:dyDescent="0.25">
      <c r="A36279" s="2" t="s">
        <v>36358</v>
      </c>
      <c r="B36279" s="3" t="s">
        <v>7731</v>
      </c>
    </row>
    <row r="36280" spans="1:2" x14ac:dyDescent="0.25">
      <c r="A36280" s="2" t="s">
        <v>36359</v>
      </c>
      <c r="B36280" s="3" t="s">
        <v>7731</v>
      </c>
    </row>
    <row r="36281" spans="1:2" x14ac:dyDescent="0.25">
      <c r="A36281" s="2" t="s">
        <v>36360</v>
      </c>
      <c r="B36281" s="3" t="s">
        <v>7731</v>
      </c>
    </row>
    <row r="36282" spans="1:2" x14ac:dyDescent="0.25">
      <c r="A36282" s="2" t="s">
        <v>36361</v>
      </c>
      <c r="B36282" s="3" t="s">
        <v>7731</v>
      </c>
    </row>
    <row r="36283" spans="1:2" x14ac:dyDescent="0.25">
      <c r="A36283" s="2" t="s">
        <v>36362</v>
      </c>
      <c r="B36283" s="3" t="s">
        <v>7731</v>
      </c>
    </row>
    <row r="36284" spans="1:2" x14ac:dyDescent="0.25">
      <c r="A36284" s="2" t="s">
        <v>36363</v>
      </c>
      <c r="B36284" s="3" t="s">
        <v>7731</v>
      </c>
    </row>
    <row r="36285" spans="1:2" x14ac:dyDescent="0.25">
      <c r="A36285" s="2" t="s">
        <v>36364</v>
      </c>
      <c r="B36285" s="3" t="s">
        <v>7731</v>
      </c>
    </row>
    <row r="36286" spans="1:2" x14ac:dyDescent="0.25">
      <c r="A36286" s="2" t="s">
        <v>36365</v>
      </c>
      <c r="B36286" s="3" t="s">
        <v>7731</v>
      </c>
    </row>
    <row r="36287" spans="1:2" x14ac:dyDescent="0.25">
      <c r="A36287" s="2" t="s">
        <v>36366</v>
      </c>
      <c r="B36287" s="3" t="s">
        <v>7731</v>
      </c>
    </row>
    <row r="36288" spans="1:2" x14ac:dyDescent="0.25">
      <c r="A36288" s="2" t="s">
        <v>36367</v>
      </c>
      <c r="B36288" s="3" t="s">
        <v>7731</v>
      </c>
    </row>
    <row r="36289" spans="1:2" x14ac:dyDescent="0.25">
      <c r="A36289" s="2" t="s">
        <v>36368</v>
      </c>
      <c r="B36289" s="3" t="s">
        <v>7731</v>
      </c>
    </row>
    <row r="36290" spans="1:2" x14ac:dyDescent="0.25">
      <c r="A36290" s="2" t="s">
        <v>36369</v>
      </c>
      <c r="B36290" s="3" t="s">
        <v>7731</v>
      </c>
    </row>
    <row r="36291" spans="1:2" x14ac:dyDescent="0.25">
      <c r="A36291" s="2" t="s">
        <v>36370</v>
      </c>
      <c r="B36291" s="3" t="s">
        <v>7731</v>
      </c>
    </row>
    <row r="36292" spans="1:2" x14ac:dyDescent="0.25">
      <c r="A36292" s="2" t="s">
        <v>36371</v>
      </c>
      <c r="B36292" s="3" t="s">
        <v>7731</v>
      </c>
    </row>
    <row r="36293" spans="1:2" x14ac:dyDescent="0.25">
      <c r="A36293" s="2" t="s">
        <v>36372</v>
      </c>
      <c r="B36293" s="3" t="s">
        <v>7731</v>
      </c>
    </row>
    <row r="36294" spans="1:2" x14ac:dyDescent="0.25">
      <c r="A36294" s="2" t="s">
        <v>36373</v>
      </c>
      <c r="B36294" s="3" t="s">
        <v>7731</v>
      </c>
    </row>
    <row r="36295" spans="1:2" x14ac:dyDescent="0.25">
      <c r="A36295" s="2" t="s">
        <v>36374</v>
      </c>
      <c r="B36295" s="3" t="s">
        <v>7731</v>
      </c>
    </row>
    <row r="36296" spans="1:2" x14ac:dyDescent="0.25">
      <c r="A36296" s="2" t="s">
        <v>36375</v>
      </c>
      <c r="B36296" s="3" t="s">
        <v>7731</v>
      </c>
    </row>
    <row r="36297" spans="1:2" x14ac:dyDescent="0.25">
      <c r="A36297" s="2" t="s">
        <v>36376</v>
      </c>
      <c r="B36297" s="3" t="s">
        <v>7731</v>
      </c>
    </row>
    <row r="36298" spans="1:2" x14ac:dyDescent="0.25">
      <c r="A36298" s="2" t="s">
        <v>36377</v>
      </c>
      <c r="B36298" s="3" t="s">
        <v>7731</v>
      </c>
    </row>
    <row r="36299" spans="1:2" x14ac:dyDescent="0.25">
      <c r="A36299" s="2" t="s">
        <v>36378</v>
      </c>
      <c r="B36299" s="3" t="s">
        <v>7731</v>
      </c>
    </row>
    <row r="36300" spans="1:2" x14ac:dyDescent="0.25">
      <c r="A36300" s="2" t="s">
        <v>36379</v>
      </c>
      <c r="B36300" s="3" t="s">
        <v>7731</v>
      </c>
    </row>
    <row r="36301" spans="1:2" x14ac:dyDescent="0.25">
      <c r="A36301" s="2" t="s">
        <v>36380</v>
      </c>
      <c r="B36301" s="3" t="s">
        <v>7731</v>
      </c>
    </row>
    <row r="36302" spans="1:2" x14ac:dyDescent="0.25">
      <c r="A36302" s="2" t="s">
        <v>36381</v>
      </c>
      <c r="B36302" s="3" t="s">
        <v>7731</v>
      </c>
    </row>
    <row r="36303" spans="1:2" x14ac:dyDescent="0.25">
      <c r="A36303" s="2" t="s">
        <v>36382</v>
      </c>
      <c r="B36303" s="3" t="s">
        <v>7731</v>
      </c>
    </row>
    <row r="36304" spans="1:2" x14ac:dyDescent="0.25">
      <c r="A36304" s="2" t="s">
        <v>36383</v>
      </c>
      <c r="B36304" s="3" t="s">
        <v>7731</v>
      </c>
    </row>
    <row r="36305" spans="1:2" x14ac:dyDescent="0.25">
      <c r="A36305" s="2" t="s">
        <v>36384</v>
      </c>
      <c r="B36305" s="3" t="s">
        <v>7731</v>
      </c>
    </row>
    <row r="36306" spans="1:2" x14ac:dyDescent="0.25">
      <c r="A36306" s="2" t="s">
        <v>36385</v>
      </c>
      <c r="B36306" s="3" t="s">
        <v>7731</v>
      </c>
    </row>
    <row r="36307" spans="1:2" x14ac:dyDescent="0.25">
      <c r="A36307" s="2" t="s">
        <v>36386</v>
      </c>
      <c r="B36307" s="3" t="s">
        <v>7731</v>
      </c>
    </row>
    <row r="36308" spans="1:2" x14ac:dyDescent="0.25">
      <c r="A36308" s="2" t="s">
        <v>36387</v>
      </c>
      <c r="B36308" s="3" t="s">
        <v>7731</v>
      </c>
    </row>
    <row r="36309" spans="1:2" x14ac:dyDescent="0.25">
      <c r="A36309" s="2" t="s">
        <v>36388</v>
      </c>
      <c r="B36309" s="3" t="s">
        <v>7731</v>
      </c>
    </row>
    <row r="36310" spans="1:2" x14ac:dyDescent="0.25">
      <c r="A36310" s="2" t="s">
        <v>36389</v>
      </c>
      <c r="B36310" s="3" t="s">
        <v>7731</v>
      </c>
    </row>
    <row r="36311" spans="1:2" x14ac:dyDescent="0.25">
      <c r="A36311" s="2" t="s">
        <v>36390</v>
      </c>
      <c r="B36311" s="3" t="s">
        <v>7731</v>
      </c>
    </row>
    <row r="36312" spans="1:2" x14ac:dyDescent="0.25">
      <c r="A36312" s="2" t="s">
        <v>36391</v>
      </c>
      <c r="B36312" s="3" t="s">
        <v>7731</v>
      </c>
    </row>
    <row r="36313" spans="1:2" x14ac:dyDescent="0.25">
      <c r="A36313" s="2" t="s">
        <v>36392</v>
      </c>
      <c r="B36313" s="3" t="s">
        <v>7731</v>
      </c>
    </row>
    <row r="36314" spans="1:2" x14ac:dyDescent="0.25">
      <c r="A36314" s="2" t="s">
        <v>36393</v>
      </c>
      <c r="B36314" s="3" t="s">
        <v>7731</v>
      </c>
    </row>
    <row r="36315" spans="1:2" x14ac:dyDescent="0.25">
      <c r="A36315" s="2" t="s">
        <v>36394</v>
      </c>
      <c r="B36315" s="3" t="s">
        <v>7731</v>
      </c>
    </row>
    <row r="36316" spans="1:2" x14ac:dyDescent="0.25">
      <c r="A36316" s="2" t="s">
        <v>36395</v>
      </c>
      <c r="B36316" s="3" t="s">
        <v>7731</v>
      </c>
    </row>
    <row r="36317" spans="1:2" x14ac:dyDescent="0.25">
      <c r="A36317" s="2" t="s">
        <v>36396</v>
      </c>
      <c r="B36317" s="3" t="s">
        <v>7731</v>
      </c>
    </row>
    <row r="36318" spans="1:2" x14ac:dyDescent="0.25">
      <c r="A36318" s="2" t="s">
        <v>36397</v>
      </c>
      <c r="B36318" s="3" t="s">
        <v>7731</v>
      </c>
    </row>
    <row r="36319" spans="1:2" x14ac:dyDescent="0.25">
      <c r="A36319" s="2" t="s">
        <v>36398</v>
      </c>
      <c r="B36319" s="3" t="s">
        <v>7731</v>
      </c>
    </row>
    <row r="36320" spans="1:2" x14ac:dyDescent="0.25">
      <c r="A36320" s="2" t="s">
        <v>36399</v>
      </c>
      <c r="B36320" s="3" t="s">
        <v>7731</v>
      </c>
    </row>
    <row r="36321" spans="1:2" x14ac:dyDescent="0.25">
      <c r="A36321" s="2" t="s">
        <v>36400</v>
      </c>
      <c r="B36321" s="3" t="s">
        <v>7731</v>
      </c>
    </row>
    <row r="36322" spans="1:2" x14ac:dyDescent="0.25">
      <c r="A36322" s="2" t="s">
        <v>36401</v>
      </c>
      <c r="B36322" s="3" t="s">
        <v>7731</v>
      </c>
    </row>
    <row r="36323" spans="1:2" x14ac:dyDescent="0.25">
      <c r="A36323" s="2" t="s">
        <v>36402</v>
      </c>
      <c r="B36323" s="3" t="s">
        <v>7731</v>
      </c>
    </row>
    <row r="36324" spans="1:2" x14ac:dyDescent="0.25">
      <c r="A36324" s="2" t="s">
        <v>36403</v>
      </c>
      <c r="B36324" s="3" t="s">
        <v>7731</v>
      </c>
    </row>
    <row r="36325" spans="1:2" x14ac:dyDescent="0.25">
      <c r="A36325" s="2" t="s">
        <v>36404</v>
      </c>
      <c r="B36325" s="3" t="s">
        <v>7731</v>
      </c>
    </row>
    <row r="36326" spans="1:2" x14ac:dyDescent="0.25">
      <c r="A36326" s="2" t="s">
        <v>36405</v>
      </c>
      <c r="B36326" s="3" t="s">
        <v>7731</v>
      </c>
    </row>
    <row r="36327" spans="1:2" x14ac:dyDescent="0.25">
      <c r="A36327" s="2" t="s">
        <v>36406</v>
      </c>
      <c r="B36327" s="3" t="s">
        <v>7731</v>
      </c>
    </row>
    <row r="36328" spans="1:2" x14ac:dyDescent="0.25">
      <c r="A36328" s="2" t="s">
        <v>36407</v>
      </c>
      <c r="B36328" s="3" t="s">
        <v>7731</v>
      </c>
    </row>
    <row r="36329" spans="1:2" x14ac:dyDescent="0.25">
      <c r="A36329" s="2" t="s">
        <v>36408</v>
      </c>
      <c r="B36329" s="3" t="s">
        <v>7731</v>
      </c>
    </row>
    <row r="36330" spans="1:2" x14ac:dyDescent="0.25">
      <c r="A36330" s="2" t="s">
        <v>36409</v>
      </c>
      <c r="B36330" s="3" t="s">
        <v>7731</v>
      </c>
    </row>
    <row r="36331" spans="1:2" x14ac:dyDescent="0.25">
      <c r="A36331" s="2" t="s">
        <v>36410</v>
      </c>
      <c r="B36331" s="3" t="s">
        <v>7731</v>
      </c>
    </row>
    <row r="36332" spans="1:2" x14ac:dyDescent="0.25">
      <c r="A36332" s="2" t="s">
        <v>36411</v>
      </c>
      <c r="B36332" s="3" t="s">
        <v>7731</v>
      </c>
    </row>
    <row r="36333" spans="1:2" x14ac:dyDescent="0.25">
      <c r="A36333" s="2" t="s">
        <v>36412</v>
      </c>
      <c r="B36333" s="3" t="s">
        <v>7731</v>
      </c>
    </row>
    <row r="36334" spans="1:2" x14ac:dyDescent="0.25">
      <c r="A36334" s="2" t="s">
        <v>36413</v>
      </c>
      <c r="B36334" s="3" t="s">
        <v>7731</v>
      </c>
    </row>
    <row r="36335" spans="1:2" x14ac:dyDescent="0.25">
      <c r="A36335" s="2" t="s">
        <v>36414</v>
      </c>
      <c r="B36335" s="3" t="s">
        <v>7731</v>
      </c>
    </row>
    <row r="36336" spans="1:2" x14ac:dyDescent="0.25">
      <c r="A36336" s="2" t="s">
        <v>36415</v>
      </c>
      <c r="B36336" s="3" t="s">
        <v>7731</v>
      </c>
    </row>
    <row r="36337" spans="1:2" x14ac:dyDescent="0.25">
      <c r="A36337" s="2" t="s">
        <v>36416</v>
      </c>
      <c r="B36337" s="3" t="s">
        <v>7731</v>
      </c>
    </row>
    <row r="36338" spans="1:2" x14ac:dyDescent="0.25">
      <c r="A36338" s="2" t="s">
        <v>36417</v>
      </c>
      <c r="B36338" s="3" t="s">
        <v>7731</v>
      </c>
    </row>
    <row r="36339" spans="1:2" x14ac:dyDescent="0.25">
      <c r="A36339" s="2" t="s">
        <v>36418</v>
      </c>
      <c r="B36339" s="3" t="s">
        <v>7731</v>
      </c>
    </row>
    <row r="36340" spans="1:2" x14ac:dyDescent="0.25">
      <c r="A36340" s="2" t="s">
        <v>36419</v>
      </c>
      <c r="B36340" s="3" t="s">
        <v>7731</v>
      </c>
    </row>
    <row r="36341" spans="1:2" x14ac:dyDescent="0.25">
      <c r="A36341" s="2" t="s">
        <v>36420</v>
      </c>
      <c r="B36341" s="3" t="s">
        <v>7731</v>
      </c>
    </row>
    <row r="36342" spans="1:2" x14ac:dyDescent="0.25">
      <c r="A36342" s="2" t="s">
        <v>36421</v>
      </c>
      <c r="B36342" s="3" t="s">
        <v>7731</v>
      </c>
    </row>
    <row r="36343" spans="1:2" x14ac:dyDescent="0.25">
      <c r="A36343" s="2" t="s">
        <v>36422</v>
      </c>
      <c r="B36343" s="3" t="s">
        <v>7731</v>
      </c>
    </row>
    <row r="36344" spans="1:2" x14ac:dyDescent="0.25">
      <c r="A36344" s="2" t="s">
        <v>36423</v>
      </c>
      <c r="B36344" s="3" t="s">
        <v>7731</v>
      </c>
    </row>
    <row r="36345" spans="1:2" x14ac:dyDescent="0.25">
      <c r="A36345" s="2" t="s">
        <v>36424</v>
      </c>
      <c r="B36345" s="3" t="s">
        <v>7731</v>
      </c>
    </row>
    <row r="36346" spans="1:2" x14ac:dyDescent="0.25">
      <c r="A36346" s="2" t="s">
        <v>36425</v>
      </c>
      <c r="B36346" s="3" t="s">
        <v>7731</v>
      </c>
    </row>
    <row r="36347" spans="1:2" x14ac:dyDescent="0.25">
      <c r="A36347" s="2" t="s">
        <v>36426</v>
      </c>
      <c r="B36347" s="3" t="s">
        <v>7731</v>
      </c>
    </row>
    <row r="36348" spans="1:2" x14ac:dyDescent="0.25">
      <c r="A36348" s="2" t="s">
        <v>36427</v>
      </c>
      <c r="B36348" s="3" t="s">
        <v>7731</v>
      </c>
    </row>
    <row r="36349" spans="1:2" x14ac:dyDescent="0.25">
      <c r="A36349" s="2" t="s">
        <v>36428</v>
      </c>
      <c r="B36349" s="3" t="s">
        <v>7731</v>
      </c>
    </row>
    <row r="36350" spans="1:2" x14ac:dyDescent="0.25">
      <c r="A36350" s="2" t="s">
        <v>36429</v>
      </c>
      <c r="B36350" s="3" t="s">
        <v>7731</v>
      </c>
    </row>
    <row r="36351" spans="1:2" x14ac:dyDescent="0.25">
      <c r="A36351" s="2" t="s">
        <v>36430</v>
      </c>
      <c r="B36351" s="3" t="s">
        <v>7731</v>
      </c>
    </row>
    <row r="36352" spans="1:2" x14ac:dyDescent="0.25">
      <c r="A36352" s="2" t="s">
        <v>36431</v>
      </c>
      <c r="B36352" s="3" t="s">
        <v>7731</v>
      </c>
    </row>
    <row r="36353" spans="1:2" x14ac:dyDescent="0.25">
      <c r="A36353" s="2" t="s">
        <v>36432</v>
      </c>
      <c r="B36353" s="3" t="s">
        <v>7731</v>
      </c>
    </row>
    <row r="36354" spans="1:2" x14ac:dyDescent="0.25">
      <c r="A36354" s="2" t="s">
        <v>36433</v>
      </c>
      <c r="B36354" s="3" t="s">
        <v>7731</v>
      </c>
    </row>
    <row r="36355" spans="1:2" x14ac:dyDescent="0.25">
      <c r="A36355" s="2" t="s">
        <v>36434</v>
      </c>
      <c r="B36355" s="3" t="s">
        <v>7731</v>
      </c>
    </row>
    <row r="36356" spans="1:2" x14ac:dyDescent="0.25">
      <c r="A36356" s="2" t="s">
        <v>36435</v>
      </c>
      <c r="B36356" s="3" t="s">
        <v>7731</v>
      </c>
    </row>
    <row r="36357" spans="1:2" x14ac:dyDescent="0.25">
      <c r="A36357" s="2" t="s">
        <v>36436</v>
      </c>
      <c r="B36357" s="3" t="s">
        <v>7731</v>
      </c>
    </row>
    <row r="36358" spans="1:2" x14ac:dyDescent="0.25">
      <c r="A36358" s="2" t="s">
        <v>36437</v>
      </c>
      <c r="B36358" s="3" t="s">
        <v>7731</v>
      </c>
    </row>
    <row r="36359" spans="1:2" x14ac:dyDescent="0.25">
      <c r="A36359" s="2" t="s">
        <v>36438</v>
      </c>
      <c r="B36359" s="3" t="s">
        <v>7731</v>
      </c>
    </row>
    <row r="36360" spans="1:2" x14ac:dyDescent="0.25">
      <c r="A36360" s="2" t="s">
        <v>36439</v>
      </c>
      <c r="B36360" s="3" t="s">
        <v>7731</v>
      </c>
    </row>
    <row r="36361" spans="1:2" x14ac:dyDescent="0.25">
      <c r="A36361" s="2" t="s">
        <v>36440</v>
      </c>
      <c r="B36361" s="3" t="s">
        <v>7731</v>
      </c>
    </row>
    <row r="36362" spans="1:2" x14ac:dyDescent="0.25">
      <c r="A36362" s="2" t="s">
        <v>36441</v>
      </c>
      <c r="B36362" s="3" t="s">
        <v>7731</v>
      </c>
    </row>
    <row r="36363" spans="1:2" x14ac:dyDescent="0.25">
      <c r="A36363" s="2" t="s">
        <v>36442</v>
      </c>
      <c r="B36363" s="3" t="s">
        <v>7731</v>
      </c>
    </row>
    <row r="36364" spans="1:2" x14ac:dyDescent="0.25">
      <c r="A36364" s="2" t="s">
        <v>36443</v>
      </c>
      <c r="B36364" s="3" t="s">
        <v>7731</v>
      </c>
    </row>
    <row r="36365" spans="1:2" x14ac:dyDescent="0.25">
      <c r="A36365" s="2" t="s">
        <v>36444</v>
      </c>
      <c r="B36365" s="3" t="s">
        <v>7731</v>
      </c>
    </row>
    <row r="36366" spans="1:2" x14ac:dyDescent="0.25">
      <c r="A36366" s="2" t="s">
        <v>36445</v>
      </c>
      <c r="B36366" s="3" t="s">
        <v>7731</v>
      </c>
    </row>
    <row r="36367" spans="1:2" x14ac:dyDescent="0.25">
      <c r="A36367" s="2" t="s">
        <v>36446</v>
      </c>
      <c r="B36367" s="3" t="s">
        <v>7731</v>
      </c>
    </row>
    <row r="36368" spans="1:2" x14ac:dyDescent="0.25">
      <c r="A36368" s="2" t="s">
        <v>36447</v>
      </c>
      <c r="B36368" s="3" t="s">
        <v>7731</v>
      </c>
    </row>
    <row r="36369" spans="1:2" x14ac:dyDescent="0.25">
      <c r="A36369" s="2" t="s">
        <v>36448</v>
      </c>
      <c r="B36369" s="3" t="s">
        <v>7731</v>
      </c>
    </row>
    <row r="36370" spans="1:2" x14ac:dyDescent="0.25">
      <c r="A36370" s="2" t="s">
        <v>36449</v>
      </c>
      <c r="B36370" s="3" t="s">
        <v>7731</v>
      </c>
    </row>
    <row r="36371" spans="1:2" x14ac:dyDescent="0.25">
      <c r="A36371" s="2" t="s">
        <v>36450</v>
      </c>
      <c r="B36371" s="3" t="s">
        <v>7731</v>
      </c>
    </row>
    <row r="36372" spans="1:2" x14ac:dyDescent="0.25">
      <c r="A36372" s="2" t="s">
        <v>36451</v>
      </c>
      <c r="B36372" s="3" t="s">
        <v>7731</v>
      </c>
    </row>
    <row r="36373" spans="1:2" x14ac:dyDescent="0.25">
      <c r="A36373" s="2" t="s">
        <v>36452</v>
      </c>
      <c r="B36373" s="3" t="s">
        <v>7731</v>
      </c>
    </row>
    <row r="36374" spans="1:2" x14ac:dyDescent="0.25">
      <c r="A36374" s="2" t="s">
        <v>36453</v>
      </c>
      <c r="B36374" s="3" t="s">
        <v>7731</v>
      </c>
    </row>
    <row r="36375" spans="1:2" x14ac:dyDescent="0.25">
      <c r="A36375" s="2" t="s">
        <v>36454</v>
      </c>
      <c r="B36375" s="3" t="s">
        <v>7731</v>
      </c>
    </row>
    <row r="36376" spans="1:2" x14ac:dyDescent="0.25">
      <c r="A36376" s="2" t="s">
        <v>36455</v>
      </c>
      <c r="B36376" s="3" t="s">
        <v>7731</v>
      </c>
    </row>
    <row r="36377" spans="1:2" x14ac:dyDescent="0.25">
      <c r="A36377" s="2" t="s">
        <v>36456</v>
      </c>
      <c r="B36377" s="3" t="s">
        <v>7731</v>
      </c>
    </row>
    <row r="36378" spans="1:2" x14ac:dyDescent="0.25">
      <c r="A36378" s="2" t="s">
        <v>36457</v>
      </c>
      <c r="B36378" s="3" t="s">
        <v>7731</v>
      </c>
    </row>
    <row r="36379" spans="1:2" x14ac:dyDescent="0.25">
      <c r="A36379" s="2" t="s">
        <v>36458</v>
      </c>
      <c r="B36379" s="3" t="s">
        <v>7731</v>
      </c>
    </row>
    <row r="36380" spans="1:2" x14ac:dyDescent="0.25">
      <c r="A36380" s="2" t="s">
        <v>36459</v>
      </c>
      <c r="B36380" s="3" t="s">
        <v>7731</v>
      </c>
    </row>
    <row r="36381" spans="1:2" x14ac:dyDescent="0.25">
      <c r="A36381" s="2" t="s">
        <v>36460</v>
      </c>
      <c r="B36381" s="3" t="s">
        <v>7731</v>
      </c>
    </row>
    <row r="36382" spans="1:2" x14ac:dyDescent="0.25">
      <c r="A36382" s="2" t="s">
        <v>36461</v>
      </c>
      <c r="B36382" s="3" t="s">
        <v>7731</v>
      </c>
    </row>
    <row r="36383" spans="1:2" x14ac:dyDescent="0.25">
      <c r="A36383" s="2" t="s">
        <v>36462</v>
      </c>
      <c r="B36383" s="3" t="s">
        <v>7731</v>
      </c>
    </row>
    <row r="36384" spans="1:2" x14ac:dyDescent="0.25">
      <c r="A36384" s="2" t="s">
        <v>36463</v>
      </c>
      <c r="B36384" s="3" t="s">
        <v>7731</v>
      </c>
    </row>
    <row r="36385" spans="1:2" x14ac:dyDescent="0.25">
      <c r="A36385" s="2" t="s">
        <v>36464</v>
      </c>
      <c r="B36385" s="3" t="s">
        <v>7731</v>
      </c>
    </row>
    <row r="36386" spans="1:2" x14ac:dyDescent="0.25">
      <c r="A36386" s="2" t="s">
        <v>36465</v>
      </c>
      <c r="B36386" s="3" t="s">
        <v>7731</v>
      </c>
    </row>
    <row r="36387" spans="1:2" x14ac:dyDescent="0.25">
      <c r="A36387" s="2" t="s">
        <v>36466</v>
      </c>
      <c r="B36387" s="3" t="s">
        <v>7731</v>
      </c>
    </row>
    <row r="36388" spans="1:2" x14ac:dyDescent="0.25">
      <c r="A36388" s="2" t="s">
        <v>36467</v>
      </c>
      <c r="B36388" s="3" t="s">
        <v>7731</v>
      </c>
    </row>
    <row r="36389" spans="1:2" x14ac:dyDescent="0.25">
      <c r="A36389" s="2" t="s">
        <v>36468</v>
      </c>
      <c r="B36389" s="3" t="s">
        <v>7731</v>
      </c>
    </row>
    <row r="36390" spans="1:2" x14ac:dyDescent="0.25">
      <c r="A36390" s="2" t="s">
        <v>36469</v>
      </c>
      <c r="B36390" s="3" t="s">
        <v>7731</v>
      </c>
    </row>
    <row r="36391" spans="1:2" x14ac:dyDescent="0.25">
      <c r="A36391" s="2" t="s">
        <v>36470</v>
      </c>
      <c r="B36391" s="3" t="s">
        <v>7731</v>
      </c>
    </row>
    <row r="36392" spans="1:2" x14ac:dyDescent="0.25">
      <c r="A36392" s="2" t="s">
        <v>36471</v>
      </c>
      <c r="B36392" s="3" t="s">
        <v>7731</v>
      </c>
    </row>
    <row r="36393" spans="1:2" x14ac:dyDescent="0.25">
      <c r="A36393" s="2" t="s">
        <v>36472</v>
      </c>
      <c r="B36393" s="3" t="s">
        <v>7731</v>
      </c>
    </row>
    <row r="36394" spans="1:2" x14ac:dyDescent="0.25">
      <c r="A36394" s="2" t="s">
        <v>36473</v>
      </c>
      <c r="B36394" s="3" t="s">
        <v>7731</v>
      </c>
    </row>
    <row r="36395" spans="1:2" x14ac:dyDescent="0.25">
      <c r="A36395" s="2" t="s">
        <v>36474</v>
      </c>
      <c r="B36395" s="3" t="s">
        <v>7731</v>
      </c>
    </row>
    <row r="36396" spans="1:2" x14ac:dyDescent="0.25">
      <c r="A36396" s="2" t="s">
        <v>36475</v>
      </c>
      <c r="B36396" s="3" t="s">
        <v>7731</v>
      </c>
    </row>
    <row r="36397" spans="1:2" x14ac:dyDescent="0.25">
      <c r="A36397" s="2" t="s">
        <v>36476</v>
      </c>
      <c r="B36397" s="3" t="s">
        <v>7731</v>
      </c>
    </row>
    <row r="36398" spans="1:2" x14ac:dyDescent="0.25">
      <c r="A36398" s="2" t="s">
        <v>36477</v>
      </c>
      <c r="B36398" s="3" t="s">
        <v>7731</v>
      </c>
    </row>
    <row r="36399" spans="1:2" x14ac:dyDescent="0.25">
      <c r="A36399" s="2" t="s">
        <v>36478</v>
      </c>
      <c r="B36399" s="3" t="s">
        <v>7731</v>
      </c>
    </row>
    <row r="36400" spans="1:2" x14ac:dyDescent="0.25">
      <c r="A36400" s="2" t="s">
        <v>36479</v>
      </c>
      <c r="B36400" s="3" t="s">
        <v>7731</v>
      </c>
    </row>
    <row r="36401" spans="1:2" x14ac:dyDescent="0.25">
      <c r="A36401" s="2" t="s">
        <v>36480</v>
      </c>
      <c r="B36401" s="3" t="s">
        <v>7731</v>
      </c>
    </row>
    <row r="36402" spans="1:2" x14ac:dyDescent="0.25">
      <c r="A36402" s="2" t="s">
        <v>36481</v>
      </c>
      <c r="B36402" s="3" t="s">
        <v>7731</v>
      </c>
    </row>
    <row r="36403" spans="1:2" x14ac:dyDescent="0.25">
      <c r="A36403" s="2" t="s">
        <v>36482</v>
      </c>
      <c r="B36403" s="3" t="s">
        <v>7731</v>
      </c>
    </row>
    <row r="36404" spans="1:2" x14ac:dyDescent="0.25">
      <c r="A36404" s="2" t="s">
        <v>36483</v>
      </c>
      <c r="B36404" s="3" t="s">
        <v>7731</v>
      </c>
    </row>
    <row r="36405" spans="1:2" x14ac:dyDescent="0.25">
      <c r="A36405" s="2" t="s">
        <v>36484</v>
      </c>
      <c r="B36405" s="3" t="s">
        <v>7731</v>
      </c>
    </row>
    <row r="36406" spans="1:2" x14ac:dyDescent="0.25">
      <c r="A36406" s="2" t="s">
        <v>36485</v>
      </c>
      <c r="B36406" s="3" t="s">
        <v>7731</v>
      </c>
    </row>
    <row r="36407" spans="1:2" x14ac:dyDescent="0.25">
      <c r="A36407" s="2" t="s">
        <v>36486</v>
      </c>
      <c r="B36407" s="3" t="s">
        <v>7731</v>
      </c>
    </row>
    <row r="36408" spans="1:2" x14ac:dyDescent="0.25">
      <c r="A36408" s="2" t="s">
        <v>36487</v>
      </c>
      <c r="B36408" s="3" t="s">
        <v>7731</v>
      </c>
    </row>
    <row r="36409" spans="1:2" x14ac:dyDescent="0.25">
      <c r="A36409" s="2" t="s">
        <v>36488</v>
      </c>
      <c r="B36409" s="3" t="s">
        <v>7731</v>
      </c>
    </row>
    <row r="36410" spans="1:2" x14ac:dyDescent="0.25">
      <c r="A36410" s="2" t="s">
        <v>36489</v>
      </c>
      <c r="B36410" s="3" t="s">
        <v>7731</v>
      </c>
    </row>
    <row r="36411" spans="1:2" x14ac:dyDescent="0.25">
      <c r="A36411" s="2" t="s">
        <v>36490</v>
      </c>
      <c r="B36411" s="3" t="s">
        <v>7731</v>
      </c>
    </row>
    <row r="36412" spans="1:2" x14ac:dyDescent="0.25">
      <c r="A36412" s="2" t="s">
        <v>36491</v>
      </c>
      <c r="B36412" s="3" t="s">
        <v>7731</v>
      </c>
    </row>
    <row r="36413" spans="1:2" x14ac:dyDescent="0.25">
      <c r="A36413" s="2" t="s">
        <v>36492</v>
      </c>
      <c r="B36413" s="3" t="s">
        <v>7731</v>
      </c>
    </row>
    <row r="36414" spans="1:2" x14ac:dyDescent="0.25">
      <c r="A36414" s="2" t="s">
        <v>36493</v>
      </c>
      <c r="B36414" s="3" t="s">
        <v>7731</v>
      </c>
    </row>
    <row r="36415" spans="1:2" x14ac:dyDescent="0.25">
      <c r="A36415" s="2" t="s">
        <v>36494</v>
      </c>
      <c r="B36415" s="3" t="s">
        <v>7731</v>
      </c>
    </row>
    <row r="36416" spans="1:2" x14ac:dyDescent="0.25">
      <c r="A36416" s="2" t="s">
        <v>36495</v>
      </c>
      <c r="B36416" s="3" t="s">
        <v>7731</v>
      </c>
    </row>
    <row r="36417" spans="1:2" x14ac:dyDescent="0.25">
      <c r="A36417" s="2" t="s">
        <v>36496</v>
      </c>
      <c r="B36417" s="3" t="s">
        <v>7731</v>
      </c>
    </row>
    <row r="36418" spans="1:2" x14ac:dyDescent="0.25">
      <c r="A36418" s="2" t="s">
        <v>36497</v>
      </c>
      <c r="B36418" s="3" t="s">
        <v>7731</v>
      </c>
    </row>
    <row r="36419" spans="1:2" x14ac:dyDescent="0.25">
      <c r="A36419" s="2" t="s">
        <v>36498</v>
      </c>
      <c r="B36419" s="3" t="s">
        <v>7731</v>
      </c>
    </row>
    <row r="36420" spans="1:2" x14ac:dyDescent="0.25">
      <c r="A36420" s="2" t="s">
        <v>36499</v>
      </c>
      <c r="B36420" s="3" t="s">
        <v>7731</v>
      </c>
    </row>
    <row r="36421" spans="1:2" x14ac:dyDescent="0.25">
      <c r="A36421" s="2" t="s">
        <v>36500</v>
      </c>
      <c r="B36421" s="3" t="s">
        <v>7731</v>
      </c>
    </row>
    <row r="36422" spans="1:2" x14ac:dyDescent="0.25">
      <c r="A36422" s="2" t="s">
        <v>36501</v>
      </c>
      <c r="B36422" s="3" t="s">
        <v>7731</v>
      </c>
    </row>
    <row r="36423" spans="1:2" x14ac:dyDescent="0.25">
      <c r="A36423" s="2" t="s">
        <v>36502</v>
      </c>
      <c r="B36423" s="3" t="s">
        <v>7731</v>
      </c>
    </row>
    <row r="36424" spans="1:2" x14ac:dyDescent="0.25">
      <c r="A36424" s="2" t="s">
        <v>36503</v>
      </c>
      <c r="B36424" s="3" t="s">
        <v>7731</v>
      </c>
    </row>
    <row r="36425" spans="1:2" x14ac:dyDescent="0.25">
      <c r="A36425" s="2" t="s">
        <v>36504</v>
      </c>
      <c r="B36425" s="3" t="s">
        <v>7731</v>
      </c>
    </row>
    <row r="36426" spans="1:2" x14ac:dyDescent="0.25">
      <c r="A36426" s="2" t="s">
        <v>36505</v>
      </c>
      <c r="B36426" s="3" t="s">
        <v>7731</v>
      </c>
    </row>
    <row r="36427" spans="1:2" x14ac:dyDescent="0.25">
      <c r="A36427" s="2" t="s">
        <v>36506</v>
      </c>
      <c r="B36427" s="3" t="s">
        <v>7731</v>
      </c>
    </row>
    <row r="36428" spans="1:2" x14ac:dyDescent="0.25">
      <c r="A36428" s="2" t="s">
        <v>36507</v>
      </c>
      <c r="B36428" s="3" t="s">
        <v>7731</v>
      </c>
    </row>
    <row r="36429" spans="1:2" x14ac:dyDescent="0.25">
      <c r="A36429" s="2" t="s">
        <v>36508</v>
      </c>
      <c r="B36429" s="3" t="s">
        <v>7731</v>
      </c>
    </row>
    <row r="36430" spans="1:2" x14ac:dyDescent="0.25">
      <c r="A36430" s="2" t="s">
        <v>36509</v>
      </c>
      <c r="B36430" s="3" t="s">
        <v>7731</v>
      </c>
    </row>
    <row r="36431" spans="1:2" x14ac:dyDescent="0.25">
      <c r="A36431" s="2" t="s">
        <v>36510</v>
      </c>
      <c r="B36431" s="3" t="s">
        <v>7731</v>
      </c>
    </row>
    <row r="36432" spans="1:2" x14ac:dyDescent="0.25">
      <c r="A36432" s="2" t="s">
        <v>36511</v>
      </c>
      <c r="B36432" s="3" t="s">
        <v>7731</v>
      </c>
    </row>
    <row r="36433" spans="1:2" x14ac:dyDescent="0.25">
      <c r="A36433" s="2" t="s">
        <v>36512</v>
      </c>
      <c r="B36433" s="3" t="s">
        <v>7731</v>
      </c>
    </row>
    <row r="36434" spans="1:2" x14ac:dyDescent="0.25">
      <c r="A36434" s="2" t="s">
        <v>36513</v>
      </c>
      <c r="B36434" s="3" t="s">
        <v>7731</v>
      </c>
    </row>
    <row r="36435" spans="1:2" x14ac:dyDescent="0.25">
      <c r="A36435" s="2" t="s">
        <v>36514</v>
      </c>
      <c r="B36435" s="3" t="s">
        <v>7731</v>
      </c>
    </row>
    <row r="36436" spans="1:2" x14ac:dyDescent="0.25">
      <c r="A36436" s="2" t="s">
        <v>36515</v>
      </c>
      <c r="B36436" s="3" t="s">
        <v>7731</v>
      </c>
    </row>
    <row r="36437" spans="1:2" x14ac:dyDescent="0.25">
      <c r="A36437" s="2" t="s">
        <v>36516</v>
      </c>
      <c r="B36437" s="3" t="s">
        <v>7731</v>
      </c>
    </row>
    <row r="36438" spans="1:2" x14ac:dyDescent="0.25">
      <c r="A36438" s="2" t="s">
        <v>36517</v>
      </c>
      <c r="B36438" s="3" t="s">
        <v>7731</v>
      </c>
    </row>
    <row r="36439" spans="1:2" x14ac:dyDescent="0.25">
      <c r="A36439" s="2" t="s">
        <v>36518</v>
      </c>
      <c r="B36439" s="3" t="s">
        <v>7731</v>
      </c>
    </row>
    <row r="36440" spans="1:2" x14ac:dyDescent="0.25">
      <c r="A36440" s="2" t="s">
        <v>36519</v>
      </c>
      <c r="B36440" s="3" t="s">
        <v>7731</v>
      </c>
    </row>
    <row r="36441" spans="1:2" x14ac:dyDescent="0.25">
      <c r="A36441" s="2" t="s">
        <v>36520</v>
      </c>
      <c r="B36441" s="3" t="s">
        <v>7731</v>
      </c>
    </row>
    <row r="36442" spans="1:2" x14ac:dyDescent="0.25">
      <c r="A36442" s="2" t="s">
        <v>36521</v>
      </c>
      <c r="B36442" s="3" t="s">
        <v>7731</v>
      </c>
    </row>
    <row r="36443" spans="1:2" x14ac:dyDescent="0.25">
      <c r="A36443" s="2" t="s">
        <v>36522</v>
      </c>
      <c r="B36443" s="3" t="s">
        <v>7731</v>
      </c>
    </row>
    <row r="36444" spans="1:2" x14ac:dyDescent="0.25">
      <c r="A36444" s="2" t="s">
        <v>36523</v>
      </c>
      <c r="B36444" s="3" t="s">
        <v>7731</v>
      </c>
    </row>
    <row r="36445" spans="1:2" x14ac:dyDescent="0.25">
      <c r="A36445" s="2" t="s">
        <v>36524</v>
      </c>
      <c r="B36445" s="3" t="s">
        <v>7731</v>
      </c>
    </row>
    <row r="36446" spans="1:2" x14ac:dyDescent="0.25">
      <c r="A36446" s="2" t="s">
        <v>36525</v>
      </c>
      <c r="B36446" s="3" t="s">
        <v>7731</v>
      </c>
    </row>
    <row r="36447" spans="1:2" x14ac:dyDescent="0.25">
      <c r="A36447" s="2" t="s">
        <v>36526</v>
      </c>
      <c r="B36447" s="3" t="s">
        <v>7731</v>
      </c>
    </row>
    <row r="36448" spans="1:2" x14ac:dyDescent="0.25">
      <c r="A36448" s="2" t="s">
        <v>36527</v>
      </c>
      <c r="B36448" s="3" t="s">
        <v>7731</v>
      </c>
    </row>
    <row r="36449" spans="1:2" x14ac:dyDescent="0.25">
      <c r="A36449" s="2" t="s">
        <v>36528</v>
      </c>
      <c r="B36449" s="3" t="s">
        <v>7731</v>
      </c>
    </row>
    <row r="36450" spans="1:2" x14ac:dyDescent="0.25">
      <c r="A36450" s="2" t="s">
        <v>36529</v>
      </c>
      <c r="B36450" s="3" t="s">
        <v>7731</v>
      </c>
    </row>
    <row r="36451" spans="1:2" x14ac:dyDescent="0.25">
      <c r="A36451" s="2" t="s">
        <v>36530</v>
      </c>
      <c r="B36451" s="3" t="s">
        <v>7731</v>
      </c>
    </row>
    <row r="36452" spans="1:2" x14ac:dyDescent="0.25">
      <c r="A36452" s="2" t="s">
        <v>36531</v>
      </c>
      <c r="B36452" s="3" t="s">
        <v>7731</v>
      </c>
    </row>
    <row r="36453" spans="1:2" x14ac:dyDescent="0.25">
      <c r="A36453" s="2" t="s">
        <v>36532</v>
      </c>
      <c r="B36453" s="3" t="s">
        <v>7731</v>
      </c>
    </row>
    <row r="36454" spans="1:2" x14ac:dyDescent="0.25">
      <c r="A36454" s="2" t="s">
        <v>36533</v>
      </c>
      <c r="B36454" s="3" t="s">
        <v>7731</v>
      </c>
    </row>
    <row r="36455" spans="1:2" x14ac:dyDescent="0.25">
      <c r="A36455" s="2" t="s">
        <v>36534</v>
      </c>
      <c r="B36455" s="3" t="s">
        <v>7731</v>
      </c>
    </row>
    <row r="36456" spans="1:2" x14ac:dyDescent="0.25">
      <c r="A36456" s="2" t="s">
        <v>36535</v>
      </c>
      <c r="B36456" s="3" t="s">
        <v>7731</v>
      </c>
    </row>
    <row r="36457" spans="1:2" x14ac:dyDescent="0.25">
      <c r="A36457" s="2" t="s">
        <v>36536</v>
      </c>
      <c r="B36457" s="3" t="s">
        <v>7731</v>
      </c>
    </row>
    <row r="36458" spans="1:2" x14ac:dyDescent="0.25">
      <c r="A36458" s="2" t="s">
        <v>36537</v>
      </c>
      <c r="B36458" s="3" t="s">
        <v>7731</v>
      </c>
    </row>
    <row r="36459" spans="1:2" x14ac:dyDescent="0.25">
      <c r="A36459" s="2" t="s">
        <v>36538</v>
      </c>
      <c r="B36459" s="3" t="s">
        <v>7731</v>
      </c>
    </row>
    <row r="36460" spans="1:2" x14ac:dyDescent="0.25">
      <c r="A36460" s="2" t="s">
        <v>36539</v>
      </c>
      <c r="B36460" s="3" t="s">
        <v>7731</v>
      </c>
    </row>
    <row r="36461" spans="1:2" x14ac:dyDescent="0.25">
      <c r="A36461" s="2" t="s">
        <v>36540</v>
      </c>
      <c r="B36461" s="3" t="s">
        <v>7731</v>
      </c>
    </row>
    <row r="36462" spans="1:2" x14ac:dyDescent="0.25">
      <c r="A36462" s="2" t="s">
        <v>36541</v>
      </c>
      <c r="B36462" s="3" t="s">
        <v>7731</v>
      </c>
    </row>
    <row r="36463" spans="1:2" x14ac:dyDescent="0.25">
      <c r="A36463" s="2" t="s">
        <v>36542</v>
      </c>
      <c r="B36463" s="3" t="s">
        <v>7731</v>
      </c>
    </row>
    <row r="36464" spans="1:2" x14ac:dyDescent="0.25">
      <c r="A36464" s="2" t="s">
        <v>36543</v>
      </c>
      <c r="B36464" s="3" t="s">
        <v>7731</v>
      </c>
    </row>
    <row r="36465" spans="1:2" x14ac:dyDescent="0.25">
      <c r="A36465" s="2" t="s">
        <v>36544</v>
      </c>
      <c r="B36465" s="3" t="s">
        <v>7731</v>
      </c>
    </row>
    <row r="36466" spans="1:2" x14ac:dyDescent="0.25">
      <c r="A36466" s="2" t="s">
        <v>36545</v>
      </c>
      <c r="B36466" s="3" t="s">
        <v>7731</v>
      </c>
    </row>
    <row r="36467" spans="1:2" x14ac:dyDescent="0.25">
      <c r="A36467" s="2" t="s">
        <v>36546</v>
      </c>
      <c r="B36467" s="3" t="s">
        <v>7731</v>
      </c>
    </row>
    <row r="36468" spans="1:2" x14ac:dyDescent="0.25">
      <c r="A36468" s="2" t="s">
        <v>36547</v>
      </c>
      <c r="B36468" s="3" t="s">
        <v>7731</v>
      </c>
    </row>
    <row r="36469" spans="1:2" x14ac:dyDescent="0.25">
      <c r="A36469" s="2" t="s">
        <v>36548</v>
      </c>
      <c r="B36469" s="3" t="s">
        <v>7731</v>
      </c>
    </row>
    <row r="36470" spans="1:2" x14ac:dyDescent="0.25">
      <c r="A36470" s="2" t="s">
        <v>36549</v>
      </c>
      <c r="B36470" s="3" t="s">
        <v>7731</v>
      </c>
    </row>
    <row r="36471" spans="1:2" x14ac:dyDescent="0.25">
      <c r="A36471" s="2" t="s">
        <v>36550</v>
      </c>
      <c r="B36471" s="3" t="s">
        <v>7731</v>
      </c>
    </row>
    <row r="36472" spans="1:2" x14ac:dyDescent="0.25">
      <c r="A36472" s="2" t="s">
        <v>36551</v>
      </c>
      <c r="B36472" s="3" t="s">
        <v>7731</v>
      </c>
    </row>
    <row r="36473" spans="1:2" x14ac:dyDescent="0.25">
      <c r="A36473" s="2" t="s">
        <v>36552</v>
      </c>
      <c r="B36473" s="3" t="s">
        <v>7731</v>
      </c>
    </row>
    <row r="36474" spans="1:2" x14ac:dyDescent="0.25">
      <c r="A36474" s="2" t="s">
        <v>36553</v>
      </c>
      <c r="B36474" s="3" t="s">
        <v>7731</v>
      </c>
    </row>
    <row r="36475" spans="1:2" x14ac:dyDescent="0.25">
      <c r="A36475" s="2" t="s">
        <v>36554</v>
      </c>
      <c r="B36475" s="3" t="s">
        <v>7731</v>
      </c>
    </row>
    <row r="36476" spans="1:2" x14ac:dyDescent="0.25">
      <c r="A36476" s="2" t="s">
        <v>36555</v>
      </c>
      <c r="B36476" s="3" t="s">
        <v>7731</v>
      </c>
    </row>
    <row r="36477" spans="1:2" x14ac:dyDescent="0.25">
      <c r="A36477" s="2" t="s">
        <v>36556</v>
      </c>
      <c r="B36477" s="3" t="s">
        <v>7731</v>
      </c>
    </row>
    <row r="36478" spans="1:2" x14ac:dyDescent="0.25">
      <c r="A36478" s="2" t="s">
        <v>36557</v>
      </c>
      <c r="B36478" s="3" t="s">
        <v>7731</v>
      </c>
    </row>
    <row r="36479" spans="1:2" x14ac:dyDescent="0.25">
      <c r="A36479" s="2" t="s">
        <v>36558</v>
      </c>
      <c r="B36479" s="3" t="s">
        <v>7731</v>
      </c>
    </row>
    <row r="36480" spans="1:2" x14ac:dyDescent="0.25">
      <c r="A36480" s="2" t="s">
        <v>36559</v>
      </c>
      <c r="B36480" s="3" t="s">
        <v>7731</v>
      </c>
    </row>
    <row r="36481" spans="1:2" x14ac:dyDescent="0.25">
      <c r="A36481" s="2" t="s">
        <v>36560</v>
      </c>
      <c r="B36481" s="3" t="s">
        <v>7731</v>
      </c>
    </row>
    <row r="36482" spans="1:2" x14ac:dyDescent="0.25">
      <c r="A36482" s="2" t="s">
        <v>36561</v>
      </c>
      <c r="B36482" s="3" t="s">
        <v>7731</v>
      </c>
    </row>
    <row r="36483" spans="1:2" x14ac:dyDescent="0.25">
      <c r="A36483" s="2" t="s">
        <v>36562</v>
      </c>
      <c r="B36483" s="3" t="s">
        <v>7731</v>
      </c>
    </row>
    <row r="36484" spans="1:2" x14ac:dyDescent="0.25">
      <c r="A36484" s="2" t="s">
        <v>36563</v>
      </c>
      <c r="B36484" s="3" t="s">
        <v>7731</v>
      </c>
    </row>
    <row r="36485" spans="1:2" x14ac:dyDescent="0.25">
      <c r="A36485" s="2" t="s">
        <v>36564</v>
      </c>
      <c r="B36485" s="3" t="s">
        <v>7731</v>
      </c>
    </row>
    <row r="36486" spans="1:2" x14ac:dyDescent="0.25">
      <c r="A36486" s="2" t="s">
        <v>36565</v>
      </c>
      <c r="B36486" s="3" t="s">
        <v>7731</v>
      </c>
    </row>
    <row r="36487" spans="1:2" x14ac:dyDescent="0.25">
      <c r="A36487" s="2" t="s">
        <v>36566</v>
      </c>
      <c r="B36487" s="3" t="s">
        <v>7731</v>
      </c>
    </row>
    <row r="36488" spans="1:2" x14ac:dyDescent="0.25">
      <c r="A36488" s="2" t="s">
        <v>36567</v>
      </c>
      <c r="B36488" s="3" t="s">
        <v>7731</v>
      </c>
    </row>
    <row r="36489" spans="1:2" x14ac:dyDescent="0.25">
      <c r="A36489" s="2" t="s">
        <v>36568</v>
      </c>
      <c r="B36489" s="3" t="s">
        <v>7731</v>
      </c>
    </row>
    <row r="36490" spans="1:2" x14ac:dyDescent="0.25">
      <c r="A36490" s="2" t="s">
        <v>36569</v>
      </c>
      <c r="B36490" s="3" t="s">
        <v>7731</v>
      </c>
    </row>
    <row r="36491" spans="1:2" x14ac:dyDescent="0.25">
      <c r="A36491" s="2" t="s">
        <v>36570</v>
      </c>
      <c r="B36491" s="3" t="s">
        <v>7731</v>
      </c>
    </row>
    <row r="36492" spans="1:2" x14ac:dyDescent="0.25">
      <c r="A36492" s="2" t="s">
        <v>36571</v>
      </c>
      <c r="B36492" s="3" t="s">
        <v>7731</v>
      </c>
    </row>
    <row r="36493" spans="1:2" x14ac:dyDescent="0.25">
      <c r="A36493" s="2" t="s">
        <v>36572</v>
      </c>
      <c r="B36493" s="3" t="s">
        <v>7731</v>
      </c>
    </row>
    <row r="36494" spans="1:2" x14ac:dyDescent="0.25">
      <c r="A36494" s="2" t="s">
        <v>36573</v>
      </c>
      <c r="B36494" s="3" t="s">
        <v>7731</v>
      </c>
    </row>
    <row r="36495" spans="1:2" x14ac:dyDescent="0.25">
      <c r="A36495" s="2" t="s">
        <v>36574</v>
      </c>
      <c r="B36495" s="3" t="s">
        <v>7731</v>
      </c>
    </row>
    <row r="36496" spans="1:2" x14ac:dyDescent="0.25">
      <c r="A36496" s="2" t="s">
        <v>36575</v>
      </c>
      <c r="B36496" s="3" t="s">
        <v>7731</v>
      </c>
    </row>
    <row r="36497" spans="1:2" x14ac:dyDescent="0.25">
      <c r="A36497" s="2" t="s">
        <v>36576</v>
      </c>
      <c r="B36497" s="3" t="s">
        <v>7731</v>
      </c>
    </row>
    <row r="36498" spans="1:2" x14ac:dyDescent="0.25">
      <c r="A36498" s="2" t="s">
        <v>36577</v>
      </c>
      <c r="B36498" s="3" t="s">
        <v>7731</v>
      </c>
    </row>
    <row r="36499" spans="1:2" x14ac:dyDescent="0.25">
      <c r="A36499" s="2" t="s">
        <v>36578</v>
      </c>
      <c r="B36499" s="3" t="s">
        <v>7731</v>
      </c>
    </row>
    <row r="36500" spans="1:2" x14ac:dyDescent="0.25">
      <c r="A36500" s="2" t="s">
        <v>36579</v>
      </c>
      <c r="B36500" s="3" t="s">
        <v>7731</v>
      </c>
    </row>
    <row r="36501" spans="1:2" x14ac:dyDescent="0.25">
      <c r="A36501" s="2" t="s">
        <v>36580</v>
      </c>
      <c r="B36501" s="3" t="s">
        <v>7731</v>
      </c>
    </row>
    <row r="36502" spans="1:2" x14ac:dyDescent="0.25">
      <c r="A36502" s="2" t="s">
        <v>36581</v>
      </c>
      <c r="B36502" s="3" t="s">
        <v>7731</v>
      </c>
    </row>
    <row r="36503" spans="1:2" x14ac:dyDescent="0.25">
      <c r="A36503" s="2" t="s">
        <v>36582</v>
      </c>
      <c r="B36503" s="3" t="s">
        <v>7731</v>
      </c>
    </row>
    <row r="36504" spans="1:2" x14ac:dyDescent="0.25">
      <c r="A36504" s="2" t="s">
        <v>36583</v>
      </c>
      <c r="B36504" s="3" t="s">
        <v>7731</v>
      </c>
    </row>
    <row r="36505" spans="1:2" x14ac:dyDescent="0.25">
      <c r="A36505" s="2" t="s">
        <v>36584</v>
      </c>
      <c r="B36505" s="3" t="s">
        <v>7731</v>
      </c>
    </row>
    <row r="36506" spans="1:2" x14ac:dyDescent="0.25">
      <c r="A36506" s="2" t="s">
        <v>36585</v>
      </c>
      <c r="B36506" s="3" t="s">
        <v>7731</v>
      </c>
    </row>
    <row r="36507" spans="1:2" x14ac:dyDescent="0.25">
      <c r="A36507" s="2" t="s">
        <v>36586</v>
      </c>
      <c r="B36507" s="3" t="s">
        <v>7731</v>
      </c>
    </row>
    <row r="36508" spans="1:2" x14ac:dyDescent="0.25">
      <c r="A36508" s="2" t="s">
        <v>36587</v>
      </c>
      <c r="B36508" s="3" t="s">
        <v>7731</v>
      </c>
    </row>
    <row r="36509" spans="1:2" x14ac:dyDescent="0.25">
      <c r="A36509" s="2" t="s">
        <v>36588</v>
      </c>
      <c r="B36509" s="3" t="s">
        <v>7731</v>
      </c>
    </row>
    <row r="36510" spans="1:2" x14ac:dyDescent="0.25">
      <c r="A36510" s="2" t="s">
        <v>36589</v>
      </c>
      <c r="B36510" s="3" t="s">
        <v>7731</v>
      </c>
    </row>
    <row r="36511" spans="1:2" x14ac:dyDescent="0.25">
      <c r="A36511" s="2" t="s">
        <v>36590</v>
      </c>
      <c r="B36511" s="3" t="s">
        <v>7731</v>
      </c>
    </row>
    <row r="36512" spans="1:2" x14ac:dyDescent="0.25">
      <c r="A36512" s="2" t="s">
        <v>36591</v>
      </c>
      <c r="B36512" s="3" t="s">
        <v>7731</v>
      </c>
    </row>
    <row r="36513" spans="1:2" x14ac:dyDescent="0.25">
      <c r="A36513" s="2" t="s">
        <v>36592</v>
      </c>
      <c r="B36513" s="3" t="s">
        <v>7731</v>
      </c>
    </row>
    <row r="36514" spans="1:2" x14ac:dyDescent="0.25">
      <c r="A36514" s="2" t="s">
        <v>36593</v>
      </c>
      <c r="B36514" s="3" t="s">
        <v>7731</v>
      </c>
    </row>
    <row r="36515" spans="1:2" x14ac:dyDescent="0.25">
      <c r="A36515" s="2" t="s">
        <v>36594</v>
      </c>
      <c r="B36515" s="3" t="s">
        <v>7731</v>
      </c>
    </row>
    <row r="36516" spans="1:2" x14ac:dyDescent="0.25">
      <c r="A36516" s="2" t="s">
        <v>36595</v>
      </c>
      <c r="B36516" s="3" t="s">
        <v>7731</v>
      </c>
    </row>
    <row r="36517" spans="1:2" x14ac:dyDescent="0.25">
      <c r="A36517" s="2" t="s">
        <v>36596</v>
      </c>
      <c r="B36517" s="3" t="s">
        <v>7731</v>
      </c>
    </row>
    <row r="36518" spans="1:2" x14ac:dyDescent="0.25">
      <c r="A36518" s="2" t="s">
        <v>36597</v>
      </c>
      <c r="B36518" s="3" t="s">
        <v>7731</v>
      </c>
    </row>
    <row r="36519" spans="1:2" x14ac:dyDescent="0.25">
      <c r="A36519" s="2" t="s">
        <v>36598</v>
      </c>
      <c r="B36519" s="3" t="s">
        <v>7731</v>
      </c>
    </row>
    <row r="36520" spans="1:2" x14ac:dyDescent="0.25">
      <c r="A36520" s="2" t="s">
        <v>36599</v>
      </c>
      <c r="B36520" s="3" t="s">
        <v>7731</v>
      </c>
    </row>
    <row r="36521" spans="1:2" x14ac:dyDescent="0.25">
      <c r="A36521" s="2" t="s">
        <v>36600</v>
      </c>
      <c r="B36521" s="3" t="s">
        <v>7731</v>
      </c>
    </row>
    <row r="36522" spans="1:2" x14ac:dyDescent="0.25">
      <c r="A36522" s="2" t="s">
        <v>36601</v>
      </c>
      <c r="B36522" s="3" t="s">
        <v>7731</v>
      </c>
    </row>
    <row r="36523" spans="1:2" x14ac:dyDescent="0.25">
      <c r="A36523" s="2" t="s">
        <v>36602</v>
      </c>
      <c r="B36523" s="3" t="s">
        <v>7731</v>
      </c>
    </row>
    <row r="36524" spans="1:2" x14ac:dyDescent="0.25">
      <c r="A36524" s="2" t="s">
        <v>36603</v>
      </c>
      <c r="B36524" s="3" t="s">
        <v>7731</v>
      </c>
    </row>
    <row r="36525" spans="1:2" x14ac:dyDescent="0.25">
      <c r="A36525" s="2" t="s">
        <v>36604</v>
      </c>
      <c r="B36525" s="3" t="s">
        <v>7731</v>
      </c>
    </row>
    <row r="36526" spans="1:2" x14ac:dyDescent="0.25">
      <c r="A36526" s="2" t="s">
        <v>36605</v>
      </c>
      <c r="B36526" s="3" t="s">
        <v>7731</v>
      </c>
    </row>
    <row r="36527" spans="1:2" x14ac:dyDescent="0.25">
      <c r="A36527" s="2" t="s">
        <v>36606</v>
      </c>
      <c r="B36527" s="3" t="s">
        <v>7731</v>
      </c>
    </row>
    <row r="36528" spans="1:2" x14ac:dyDescent="0.25">
      <c r="A36528" s="2" t="s">
        <v>36607</v>
      </c>
      <c r="B36528" s="3" t="s">
        <v>7731</v>
      </c>
    </row>
    <row r="36529" spans="1:2" x14ac:dyDescent="0.25">
      <c r="A36529" s="2" t="s">
        <v>36608</v>
      </c>
      <c r="B36529" s="3" t="s">
        <v>7731</v>
      </c>
    </row>
    <row r="36530" spans="1:2" x14ac:dyDescent="0.25">
      <c r="A36530" s="2" t="s">
        <v>36609</v>
      </c>
      <c r="B36530" s="3" t="s">
        <v>7731</v>
      </c>
    </row>
    <row r="36531" spans="1:2" x14ac:dyDescent="0.25">
      <c r="A36531" s="2" t="s">
        <v>36610</v>
      </c>
      <c r="B36531" s="3" t="s">
        <v>7731</v>
      </c>
    </row>
    <row r="36532" spans="1:2" x14ac:dyDescent="0.25">
      <c r="A36532" s="2" t="s">
        <v>36611</v>
      </c>
      <c r="B36532" s="3" t="s">
        <v>7731</v>
      </c>
    </row>
    <row r="36533" spans="1:2" x14ac:dyDescent="0.25">
      <c r="A36533" s="2" t="s">
        <v>36612</v>
      </c>
      <c r="B36533" s="3" t="s">
        <v>7731</v>
      </c>
    </row>
    <row r="36534" spans="1:2" x14ac:dyDescent="0.25">
      <c r="A36534" s="2" t="s">
        <v>36613</v>
      </c>
      <c r="B36534" s="3" t="s">
        <v>7731</v>
      </c>
    </row>
    <row r="36535" spans="1:2" x14ac:dyDescent="0.25">
      <c r="A36535" s="2" t="s">
        <v>36614</v>
      </c>
      <c r="B36535" s="3" t="s">
        <v>7731</v>
      </c>
    </row>
    <row r="36536" spans="1:2" x14ac:dyDescent="0.25">
      <c r="A36536" s="2" t="s">
        <v>36615</v>
      </c>
      <c r="B36536" s="3" t="s">
        <v>7731</v>
      </c>
    </row>
    <row r="36537" spans="1:2" x14ac:dyDescent="0.25">
      <c r="A36537" s="2" t="s">
        <v>36616</v>
      </c>
      <c r="B36537" s="3" t="s">
        <v>7731</v>
      </c>
    </row>
    <row r="36538" spans="1:2" x14ac:dyDescent="0.25">
      <c r="A36538" s="2" t="s">
        <v>36617</v>
      </c>
      <c r="B36538" s="3" t="s">
        <v>7731</v>
      </c>
    </row>
    <row r="36539" spans="1:2" x14ac:dyDescent="0.25">
      <c r="A36539" s="2" t="s">
        <v>36618</v>
      </c>
      <c r="B36539" s="3" t="s">
        <v>7731</v>
      </c>
    </row>
    <row r="36540" spans="1:2" x14ac:dyDescent="0.25">
      <c r="A36540" s="2" t="s">
        <v>36619</v>
      </c>
      <c r="B36540" s="3" t="s">
        <v>7731</v>
      </c>
    </row>
    <row r="36541" spans="1:2" x14ac:dyDescent="0.25">
      <c r="A36541" s="2" t="s">
        <v>36620</v>
      </c>
      <c r="B36541" s="3" t="s">
        <v>7731</v>
      </c>
    </row>
    <row r="36542" spans="1:2" x14ac:dyDescent="0.25">
      <c r="A36542" s="2" t="s">
        <v>36621</v>
      </c>
      <c r="B36542" s="3" t="s">
        <v>7731</v>
      </c>
    </row>
    <row r="36543" spans="1:2" x14ac:dyDescent="0.25">
      <c r="A36543" s="2" t="s">
        <v>36622</v>
      </c>
      <c r="B36543" s="3" t="s">
        <v>7731</v>
      </c>
    </row>
    <row r="36544" spans="1:2" x14ac:dyDescent="0.25">
      <c r="A36544" s="2" t="s">
        <v>36623</v>
      </c>
      <c r="B36544" s="3" t="s">
        <v>7731</v>
      </c>
    </row>
    <row r="36545" spans="1:2" x14ac:dyDescent="0.25">
      <c r="A36545" s="2" t="s">
        <v>36624</v>
      </c>
      <c r="B36545" s="3" t="s">
        <v>7731</v>
      </c>
    </row>
    <row r="36546" spans="1:2" x14ac:dyDescent="0.25">
      <c r="A36546" s="2" t="s">
        <v>36625</v>
      </c>
      <c r="B36546" s="3" t="s">
        <v>7731</v>
      </c>
    </row>
    <row r="36547" spans="1:2" x14ac:dyDescent="0.25">
      <c r="A36547" s="2" t="s">
        <v>36626</v>
      </c>
      <c r="B36547" s="3" t="s">
        <v>7731</v>
      </c>
    </row>
    <row r="36548" spans="1:2" x14ac:dyDescent="0.25">
      <c r="A36548" s="2" t="s">
        <v>36627</v>
      </c>
      <c r="B36548" s="3" t="s">
        <v>7731</v>
      </c>
    </row>
    <row r="36549" spans="1:2" x14ac:dyDescent="0.25">
      <c r="A36549" s="2" t="s">
        <v>36628</v>
      </c>
      <c r="B36549" s="3" t="s">
        <v>7731</v>
      </c>
    </row>
    <row r="36550" spans="1:2" x14ac:dyDescent="0.25">
      <c r="A36550" s="2" t="s">
        <v>36629</v>
      </c>
      <c r="B36550" s="3" t="s">
        <v>7731</v>
      </c>
    </row>
    <row r="36551" spans="1:2" x14ac:dyDescent="0.25">
      <c r="A36551" s="2" t="s">
        <v>36630</v>
      </c>
      <c r="B36551" s="3" t="s">
        <v>7731</v>
      </c>
    </row>
    <row r="36552" spans="1:2" x14ac:dyDescent="0.25">
      <c r="A36552" s="2" t="s">
        <v>36631</v>
      </c>
      <c r="B36552" s="3" t="s">
        <v>7731</v>
      </c>
    </row>
    <row r="36553" spans="1:2" x14ac:dyDescent="0.25">
      <c r="A36553" s="2" t="s">
        <v>36632</v>
      </c>
      <c r="B36553" s="3" t="s">
        <v>7731</v>
      </c>
    </row>
    <row r="36554" spans="1:2" x14ac:dyDescent="0.25">
      <c r="A36554" s="2" t="s">
        <v>36633</v>
      </c>
      <c r="B36554" s="3" t="s">
        <v>7731</v>
      </c>
    </row>
    <row r="36555" spans="1:2" x14ac:dyDescent="0.25">
      <c r="A36555" s="2" t="s">
        <v>36634</v>
      </c>
      <c r="B36555" s="3" t="s">
        <v>7729</v>
      </c>
    </row>
    <row r="36556" spans="1:2" x14ac:dyDescent="0.25">
      <c r="A36556" s="2" t="s">
        <v>36635</v>
      </c>
      <c r="B36556" s="3" t="s">
        <v>7729</v>
      </c>
    </row>
    <row r="36557" spans="1:2" x14ac:dyDescent="0.25">
      <c r="A36557" s="2" t="s">
        <v>36636</v>
      </c>
      <c r="B36557" s="3" t="s">
        <v>7729</v>
      </c>
    </row>
    <row r="36558" spans="1:2" x14ac:dyDescent="0.25">
      <c r="A36558" s="2" t="s">
        <v>36637</v>
      </c>
      <c r="B36558" s="3" t="s">
        <v>7729</v>
      </c>
    </row>
    <row r="36559" spans="1:2" x14ac:dyDescent="0.25">
      <c r="A36559" s="2" t="s">
        <v>36638</v>
      </c>
      <c r="B36559" s="3" t="s">
        <v>7729</v>
      </c>
    </row>
    <row r="36560" spans="1:2" x14ac:dyDescent="0.25">
      <c r="A36560" s="2" t="s">
        <v>36639</v>
      </c>
      <c r="B36560" s="3" t="s">
        <v>7729</v>
      </c>
    </row>
    <row r="36561" spans="1:2" x14ac:dyDescent="0.25">
      <c r="A36561" s="2" t="s">
        <v>36640</v>
      </c>
      <c r="B36561" s="3" t="s">
        <v>7729</v>
      </c>
    </row>
    <row r="36562" spans="1:2" x14ac:dyDescent="0.25">
      <c r="A36562" s="2" t="s">
        <v>36641</v>
      </c>
      <c r="B36562" s="3" t="s">
        <v>7729</v>
      </c>
    </row>
    <row r="36563" spans="1:2" x14ac:dyDescent="0.25">
      <c r="A36563" s="2" t="s">
        <v>36642</v>
      </c>
      <c r="B36563" s="3" t="s">
        <v>7729</v>
      </c>
    </row>
    <row r="36564" spans="1:2" x14ac:dyDescent="0.25">
      <c r="A36564" s="2" t="s">
        <v>36643</v>
      </c>
      <c r="B36564" s="3" t="s">
        <v>7729</v>
      </c>
    </row>
    <row r="36565" spans="1:2" x14ac:dyDescent="0.25">
      <c r="A36565" s="2" t="s">
        <v>36644</v>
      </c>
      <c r="B36565" s="3" t="s">
        <v>7729</v>
      </c>
    </row>
    <row r="36566" spans="1:2" x14ac:dyDescent="0.25">
      <c r="A36566" s="2" t="s">
        <v>36645</v>
      </c>
      <c r="B36566" s="3" t="s">
        <v>7729</v>
      </c>
    </row>
    <row r="36567" spans="1:2" x14ac:dyDescent="0.25">
      <c r="A36567" s="2" t="s">
        <v>36646</v>
      </c>
      <c r="B36567" s="3" t="s">
        <v>7729</v>
      </c>
    </row>
    <row r="36568" spans="1:2" x14ac:dyDescent="0.25">
      <c r="A36568" s="2" t="s">
        <v>36647</v>
      </c>
      <c r="B36568" s="3" t="s">
        <v>7729</v>
      </c>
    </row>
    <row r="36569" spans="1:2" x14ac:dyDescent="0.25">
      <c r="A36569" s="2" t="s">
        <v>36648</v>
      </c>
      <c r="B36569" s="3" t="s">
        <v>7729</v>
      </c>
    </row>
    <row r="36570" spans="1:2" x14ac:dyDescent="0.25">
      <c r="A36570" s="2" t="s">
        <v>36649</v>
      </c>
      <c r="B36570" s="3" t="s">
        <v>7729</v>
      </c>
    </row>
    <row r="36571" spans="1:2" x14ac:dyDescent="0.25">
      <c r="A36571" s="2" t="s">
        <v>36650</v>
      </c>
      <c r="B36571" s="3" t="s">
        <v>7729</v>
      </c>
    </row>
    <row r="36572" spans="1:2" x14ac:dyDescent="0.25">
      <c r="A36572" s="2" t="s">
        <v>36651</v>
      </c>
      <c r="B36572" s="3" t="s">
        <v>7729</v>
      </c>
    </row>
    <row r="36573" spans="1:2" x14ac:dyDescent="0.25">
      <c r="A36573" s="2" t="s">
        <v>36652</v>
      </c>
      <c r="B36573" s="3" t="s">
        <v>7729</v>
      </c>
    </row>
    <row r="36574" spans="1:2" x14ac:dyDescent="0.25">
      <c r="A36574" s="2" t="s">
        <v>36653</v>
      </c>
      <c r="B36574" s="3" t="s">
        <v>7729</v>
      </c>
    </row>
    <row r="36575" spans="1:2" x14ac:dyDescent="0.25">
      <c r="A36575" s="2" t="s">
        <v>36654</v>
      </c>
      <c r="B36575" s="3" t="s">
        <v>7729</v>
      </c>
    </row>
    <row r="36576" spans="1:2" x14ac:dyDescent="0.25">
      <c r="A36576" s="2" t="s">
        <v>36655</v>
      </c>
      <c r="B36576" s="3" t="s">
        <v>7729</v>
      </c>
    </row>
    <row r="36577" spans="1:2" x14ac:dyDescent="0.25">
      <c r="A36577" s="2" t="s">
        <v>36656</v>
      </c>
      <c r="B36577" s="3" t="s">
        <v>7729</v>
      </c>
    </row>
    <row r="36578" spans="1:2" x14ac:dyDescent="0.25">
      <c r="A36578" s="2" t="s">
        <v>36657</v>
      </c>
      <c r="B36578" s="3" t="s">
        <v>7729</v>
      </c>
    </row>
    <row r="36579" spans="1:2" x14ac:dyDescent="0.25">
      <c r="A36579" s="2" t="s">
        <v>36658</v>
      </c>
      <c r="B36579" s="3" t="s">
        <v>7729</v>
      </c>
    </row>
    <row r="36580" spans="1:2" x14ac:dyDescent="0.25">
      <c r="A36580" s="2" t="s">
        <v>36659</v>
      </c>
      <c r="B36580" s="3" t="s">
        <v>7729</v>
      </c>
    </row>
    <row r="36581" spans="1:2" x14ac:dyDescent="0.25">
      <c r="A36581" s="2" t="s">
        <v>36660</v>
      </c>
      <c r="B36581" s="3" t="s">
        <v>7729</v>
      </c>
    </row>
    <row r="36582" spans="1:2" x14ac:dyDescent="0.25">
      <c r="A36582" s="2" t="s">
        <v>36661</v>
      </c>
      <c r="B36582" s="3" t="s">
        <v>7729</v>
      </c>
    </row>
    <row r="36583" spans="1:2" x14ac:dyDescent="0.25">
      <c r="A36583" s="2" t="s">
        <v>36662</v>
      </c>
      <c r="B36583" s="3" t="s">
        <v>7729</v>
      </c>
    </row>
    <row r="36584" spans="1:2" x14ac:dyDescent="0.25">
      <c r="A36584" s="2" t="s">
        <v>36663</v>
      </c>
      <c r="B36584" s="3" t="s">
        <v>7729</v>
      </c>
    </row>
    <row r="36585" spans="1:2" x14ac:dyDescent="0.25">
      <c r="A36585" s="2" t="s">
        <v>36664</v>
      </c>
      <c r="B36585" s="3" t="s">
        <v>7729</v>
      </c>
    </row>
    <row r="36586" spans="1:2" x14ac:dyDescent="0.25">
      <c r="A36586" s="2" t="s">
        <v>36665</v>
      </c>
      <c r="B36586" s="3" t="s">
        <v>7729</v>
      </c>
    </row>
    <row r="36587" spans="1:2" x14ac:dyDescent="0.25">
      <c r="A36587" s="2" t="s">
        <v>36666</v>
      </c>
      <c r="B36587" s="3" t="s">
        <v>7729</v>
      </c>
    </row>
    <row r="36588" spans="1:2" x14ac:dyDescent="0.25">
      <c r="A36588" s="2" t="s">
        <v>36667</v>
      </c>
      <c r="B36588" s="3" t="s">
        <v>7729</v>
      </c>
    </row>
    <row r="36589" spans="1:2" x14ac:dyDescent="0.25">
      <c r="A36589" s="2" t="s">
        <v>36668</v>
      </c>
      <c r="B36589" s="3" t="s">
        <v>7729</v>
      </c>
    </row>
    <row r="36590" spans="1:2" x14ac:dyDescent="0.25">
      <c r="A36590" s="2" t="s">
        <v>36669</v>
      </c>
      <c r="B36590" s="3" t="s">
        <v>7729</v>
      </c>
    </row>
    <row r="36591" spans="1:2" x14ac:dyDescent="0.25">
      <c r="A36591" s="2" t="s">
        <v>36670</v>
      </c>
      <c r="B36591" s="3" t="s">
        <v>7729</v>
      </c>
    </row>
    <row r="36592" spans="1:2" x14ac:dyDescent="0.25">
      <c r="A36592" s="2" t="s">
        <v>36671</v>
      </c>
      <c r="B36592" s="3" t="s">
        <v>7729</v>
      </c>
    </row>
    <row r="36593" spans="1:2" x14ac:dyDescent="0.25">
      <c r="A36593" s="2" t="s">
        <v>36672</v>
      </c>
      <c r="B36593" s="3" t="s">
        <v>7729</v>
      </c>
    </row>
    <row r="36594" spans="1:2" x14ac:dyDescent="0.25">
      <c r="A36594" s="2" t="s">
        <v>36673</v>
      </c>
      <c r="B36594" s="3" t="s">
        <v>7729</v>
      </c>
    </row>
    <row r="36595" spans="1:2" x14ac:dyDescent="0.25">
      <c r="A36595" s="2" t="s">
        <v>36674</v>
      </c>
      <c r="B36595" s="3" t="s">
        <v>7729</v>
      </c>
    </row>
    <row r="36596" spans="1:2" x14ac:dyDescent="0.25">
      <c r="A36596" s="2" t="s">
        <v>36675</v>
      </c>
      <c r="B36596" s="3" t="s">
        <v>7729</v>
      </c>
    </row>
    <row r="36597" spans="1:2" x14ac:dyDescent="0.25">
      <c r="A36597" s="2" t="s">
        <v>36676</v>
      </c>
      <c r="B36597" s="3" t="s">
        <v>7729</v>
      </c>
    </row>
    <row r="36598" spans="1:2" x14ac:dyDescent="0.25">
      <c r="A36598" s="2" t="s">
        <v>36677</v>
      </c>
      <c r="B36598" s="3" t="s">
        <v>7729</v>
      </c>
    </row>
    <row r="36599" spans="1:2" x14ac:dyDescent="0.25">
      <c r="A36599" s="2" t="s">
        <v>36678</v>
      </c>
      <c r="B36599" s="3" t="s">
        <v>7729</v>
      </c>
    </row>
    <row r="36600" spans="1:2" x14ac:dyDescent="0.25">
      <c r="A36600" s="2" t="s">
        <v>36679</v>
      </c>
      <c r="B36600" s="3" t="s">
        <v>7729</v>
      </c>
    </row>
    <row r="36601" spans="1:2" x14ac:dyDescent="0.25">
      <c r="A36601" s="2" t="s">
        <v>36680</v>
      </c>
      <c r="B36601" s="3" t="s">
        <v>7729</v>
      </c>
    </row>
    <row r="36602" spans="1:2" x14ac:dyDescent="0.25">
      <c r="A36602" s="2" t="s">
        <v>36681</v>
      </c>
      <c r="B36602" s="3" t="s">
        <v>7729</v>
      </c>
    </row>
    <row r="36603" spans="1:2" x14ac:dyDescent="0.25">
      <c r="A36603" s="2" t="s">
        <v>36682</v>
      </c>
      <c r="B36603" s="3" t="s">
        <v>7729</v>
      </c>
    </row>
    <row r="36604" spans="1:2" x14ac:dyDescent="0.25">
      <c r="A36604" s="2" t="s">
        <v>36683</v>
      </c>
      <c r="B36604" s="3" t="s">
        <v>7729</v>
      </c>
    </row>
    <row r="36605" spans="1:2" x14ac:dyDescent="0.25">
      <c r="A36605" s="2" t="s">
        <v>36684</v>
      </c>
      <c r="B36605" s="3" t="s">
        <v>7729</v>
      </c>
    </row>
    <row r="36606" spans="1:2" x14ac:dyDescent="0.25">
      <c r="A36606" s="2" t="s">
        <v>36685</v>
      </c>
      <c r="B36606" s="3" t="s">
        <v>7729</v>
      </c>
    </row>
    <row r="36607" spans="1:2" x14ac:dyDescent="0.25">
      <c r="A36607" s="2" t="s">
        <v>36686</v>
      </c>
      <c r="B36607" s="3" t="s">
        <v>7729</v>
      </c>
    </row>
    <row r="36608" spans="1:2" x14ac:dyDescent="0.25">
      <c r="A36608" s="2" t="s">
        <v>36687</v>
      </c>
      <c r="B36608" s="3" t="s">
        <v>7729</v>
      </c>
    </row>
    <row r="36609" spans="1:2" x14ac:dyDescent="0.25">
      <c r="A36609" s="2" t="s">
        <v>36688</v>
      </c>
      <c r="B36609" s="3" t="s">
        <v>7729</v>
      </c>
    </row>
    <row r="36610" spans="1:2" x14ac:dyDescent="0.25">
      <c r="A36610" s="2" t="s">
        <v>36689</v>
      </c>
      <c r="B36610" s="3" t="s">
        <v>7729</v>
      </c>
    </row>
    <row r="36611" spans="1:2" x14ac:dyDescent="0.25">
      <c r="A36611" s="2" t="s">
        <v>36690</v>
      </c>
      <c r="B36611" s="3" t="s">
        <v>7729</v>
      </c>
    </row>
    <row r="36612" spans="1:2" x14ac:dyDescent="0.25">
      <c r="A36612" s="2" t="s">
        <v>36691</v>
      </c>
      <c r="B36612" s="3" t="s">
        <v>7729</v>
      </c>
    </row>
    <row r="36613" spans="1:2" x14ac:dyDescent="0.25">
      <c r="A36613" s="2" t="s">
        <v>36692</v>
      </c>
      <c r="B36613" s="3" t="s">
        <v>7729</v>
      </c>
    </row>
    <row r="36614" spans="1:2" x14ac:dyDescent="0.25">
      <c r="A36614" s="2" t="s">
        <v>36693</v>
      </c>
      <c r="B36614" s="3" t="s">
        <v>7729</v>
      </c>
    </row>
    <row r="36615" spans="1:2" x14ac:dyDescent="0.25">
      <c r="A36615" s="2" t="s">
        <v>36694</v>
      </c>
      <c r="B36615" s="3" t="s">
        <v>7729</v>
      </c>
    </row>
    <row r="36616" spans="1:2" x14ac:dyDescent="0.25">
      <c r="A36616" s="2" t="s">
        <v>36695</v>
      </c>
      <c r="B36616" s="3" t="s">
        <v>7729</v>
      </c>
    </row>
    <row r="36617" spans="1:2" x14ac:dyDescent="0.25">
      <c r="A36617" s="2" t="s">
        <v>36696</v>
      </c>
      <c r="B36617" s="3" t="s">
        <v>7729</v>
      </c>
    </row>
    <row r="36618" spans="1:2" x14ac:dyDescent="0.25">
      <c r="A36618" s="2" t="s">
        <v>36697</v>
      </c>
      <c r="B36618" s="3" t="s">
        <v>7729</v>
      </c>
    </row>
    <row r="36619" spans="1:2" x14ac:dyDescent="0.25">
      <c r="A36619" s="2" t="s">
        <v>36698</v>
      </c>
      <c r="B36619" s="3" t="s">
        <v>7729</v>
      </c>
    </row>
    <row r="36620" spans="1:2" x14ac:dyDescent="0.25">
      <c r="A36620" s="2" t="s">
        <v>36699</v>
      </c>
      <c r="B36620" s="3" t="s">
        <v>7729</v>
      </c>
    </row>
    <row r="36621" spans="1:2" x14ac:dyDescent="0.25">
      <c r="A36621" s="2" t="s">
        <v>36700</v>
      </c>
      <c r="B36621" s="3" t="s">
        <v>7729</v>
      </c>
    </row>
    <row r="36622" spans="1:2" x14ac:dyDescent="0.25">
      <c r="A36622" s="2" t="s">
        <v>36701</v>
      </c>
      <c r="B36622" s="3" t="s">
        <v>7729</v>
      </c>
    </row>
    <row r="36623" spans="1:2" x14ac:dyDescent="0.25">
      <c r="A36623" s="2" t="s">
        <v>36702</v>
      </c>
      <c r="B36623" s="3" t="s">
        <v>7729</v>
      </c>
    </row>
    <row r="36624" spans="1:2" x14ac:dyDescent="0.25">
      <c r="A36624" s="2" t="s">
        <v>36703</v>
      </c>
      <c r="B36624" s="3" t="s">
        <v>7729</v>
      </c>
    </row>
    <row r="36625" spans="1:2" x14ac:dyDescent="0.25">
      <c r="A36625" s="2" t="s">
        <v>36704</v>
      </c>
      <c r="B36625" s="3" t="s">
        <v>7729</v>
      </c>
    </row>
    <row r="36626" spans="1:2" x14ac:dyDescent="0.25">
      <c r="A36626" s="2" t="s">
        <v>36705</v>
      </c>
      <c r="B36626" s="3" t="s">
        <v>7729</v>
      </c>
    </row>
    <row r="36627" spans="1:2" x14ac:dyDescent="0.25">
      <c r="A36627" s="2" t="s">
        <v>36706</v>
      </c>
      <c r="B36627" s="3" t="s">
        <v>7729</v>
      </c>
    </row>
    <row r="36628" spans="1:2" x14ac:dyDescent="0.25">
      <c r="A36628" s="2" t="s">
        <v>36707</v>
      </c>
      <c r="B36628" s="3" t="s">
        <v>7729</v>
      </c>
    </row>
    <row r="36629" spans="1:2" x14ac:dyDescent="0.25">
      <c r="A36629" s="2" t="s">
        <v>36708</v>
      </c>
      <c r="B36629" s="3" t="s">
        <v>7729</v>
      </c>
    </row>
    <row r="36630" spans="1:2" x14ac:dyDescent="0.25">
      <c r="A36630" s="2" t="s">
        <v>36709</v>
      </c>
      <c r="B36630" s="3" t="s">
        <v>7729</v>
      </c>
    </row>
    <row r="36631" spans="1:2" x14ac:dyDescent="0.25">
      <c r="A36631" s="2" t="s">
        <v>36710</v>
      </c>
      <c r="B36631" s="3" t="s">
        <v>7729</v>
      </c>
    </row>
    <row r="36632" spans="1:2" x14ac:dyDescent="0.25">
      <c r="A36632" s="2" t="s">
        <v>36711</v>
      </c>
      <c r="B36632" s="3" t="s">
        <v>7729</v>
      </c>
    </row>
    <row r="36633" spans="1:2" x14ac:dyDescent="0.25">
      <c r="A36633" s="2" t="s">
        <v>36712</v>
      </c>
      <c r="B36633" s="3" t="s">
        <v>7729</v>
      </c>
    </row>
    <row r="36634" spans="1:2" x14ac:dyDescent="0.25">
      <c r="A36634" s="2" t="s">
        <v>36713</v>
      </c>
      <c r="B36634" s="3" t="s">
        <v>7729</v>
      </c>
    </row>
    <row r="36635" spans="1:2" x14ac:dyDescent="0.25">
      <c r="A36635" s="2" t="s">
        <v>36714</v>
      </c>
      <c r="B36635" s="3" t="s">
        <v>7729</v>
      </c>
    </row>
    <row r="36636" spans="1:2" x14ac:dyDescent="0.25">
      <c r="A36636" s="2" t="s">
        <v>36715</v>
      </c>
      <c r="B36636" s="3" t="s">
        <v>7729</v>
      </c>
    </row>
    <row r="36637" spans="1:2" x14ac:dyDescent="0.25">
      <c r="A36637" s="2" t="s">
        <v>36716</v>
      </c>
      <c r="B36637" s="3" t="s">
        <v>7729</v>
      </c>
    </row>
    <row r="36638" spans="1:2" x14ac:dyDescent="0.25">
      <c r="A36638" s="2" t="s">
        <v>36717</v>
      </c>
      <c r="B36638" s="3" t="s">
        <v>7729</v>
      </c>
    </row>
    <row r="36639" spans="1:2" x14ac:dyDescent="0.25">
      <c r="A36639" s="2" t="s">
        <v>36718</v>
      </c>
      <c r="B36639" s="3" t="s">
        <v>7729</v>
      </c>
    </row>
    <row r="36640" spans="1:2" x14ac:dyDescent="0.25">
      <c r="A36640" s="2" t="s">
        <v>36719</v>
      </c>
      <c r="B36640" s="3" t="s">
        <v>7729</v>
      </c>
    </row>
    <row r="36641" spans="1:2" x14ac:dyDescent="0.25">
      <c r="A36641" s="2" t="s">
        <v>36720</v>
      </c>
      <c r="B36641" s="3" t="s">
        <v>7729</v>
      </c>
    </row>
    <row r="36642" spans="1:2" x14ac:dyDescent="0.25">
      <c r="A36642" s="2" t="s">
        <v>36721</v>
      </c>
      <c r="B36642" s="3" t="s">
        <v>7729</v>
      </c>
    </row>
    <row r="36643" spans="1:2" x14ac:dyDescent="0.25">
      <c r="A36643" s="2" t="s">
        <v>36722</v>
      </c>
      <c r="B36643" s="3" t="s">
        <v>7729</v>
      </c>
    </row>
    <row r="36644" spans="1:2" x14ac:dyDescent="0.25">
      <c r="A36644" s="2" t="s">
        <v>36723</v>
      </c>
      <c r="B36644" s="3" t="s">
        <v>7729</v>
      </c>
    </row>
    <row r="36645" spans="1:2" x14ac:dyDescent="0.25">
      <c r="A36645" s="2" t="s">
        <v>36724</v>
      </c>
      <c r="B36645" s="3" t="s">
        <v>7729</v>
      </c>
    </row>
    <row r="36646" spans="1:2" x14ac:dyDescent="0.25">
      <c r="A36646" s="2" t="s">
        <v>36725</v>
      </c>
      <c r="B36646" s="3" t="s">
        <v>7729</v>
      </c>
    </row>
    <row r="36647" spans="1:2" x14ac:dyDescent="0.25">
      <c r="A36647" s="2" t="s">
        <v>36726</v>
      </c>
      <c r="B36647" s="3" t="s">
        <v>7729</v>
      </c>
    </row>
    <row r="36648" spans="1:2" x14ac:dyDescent="0.25">
      <c r="A36648" s="2" t="s">
        <v>36727</v>
      </c>
      <c r="B36648" s="3" t="s">
        <v>7729</v>
      </c>
    </row>
    <row r="36649" spans="1:2" x14ac:dyDescent="0.25">
      <c r="A36649" s="2" t="s">
        <v>36728</v>
      </c>
      <c r="B36649" s="3" t="s">
        <v>7729</v>
      </c>
    </row>
    <row r="36650" spans="1:2" x14ac:dyDescent="0.25">
      <c r="A36650" s="2" t="s">
        <v>36729</v>
      </c>
      <c r="B36650" s="3" t="s">
        <v>7729</v>
      </c>
    </row>
    <row r="36651" spans="1:2" x14ac:dyDescent="0.25">
      <c r="A36651" s="2" t="s">
        <v>36730</v>
      </c>
      <c r="B36651" s="3" t="s">
        <v>7729</v>
      </c>
    </row>
    <row r="36652" spans="1:2" x14ac:dyDescent="0.25">
      <c r="A36652" s="2" t="s">
        <v>36731</v>
      </c>
      <c r="B36652" s="3" t="s">
        <v>7729</v>
      </c>
    </row>
    <row r="36653" spans="1:2" x14ac:dyDescent="0.25">
      <c r="A36653" s="2" t="s">
        <v>36732</v>
      </c>
      <c r="B36653" s="3" t="s">
        <v>7729</v>
      </c>
    </row>
    <row r="36654" spans="1:2" x14ac:dyDescent="0.25">
      <c r="A36654" s="2" t="s">
        <v>36733</v>
      </c>
      <c r="B36654" s="3" t="s">
        <v>7729</v>
      </c>
    </row>
    <row r="36655" spans="1:2" x14ac:dyDescent="0.25">
      <c r="A36655" s="2" t="s">
        <v>36734</v>
      </c>
      <c r="B36655" s="3" t="s">
        <v>7729</v>
      </c>
    </row>
    <row r="36656" spans="1:2" x14ac:dyDescent="0.25">
      <c r="A36656" s="2" t="s">
        <v>36735</v>
      </c>
      <c r="B36656" s="3" t="s">
        <v>7729</v>
      </c>
    </row>
    <row r="36657" spans="1:2" x14ac:dyDescent="0.25">
      <c r="A36657" s="2" t="s">
        <v>36736</v>
      </c>
      <c r="B36657" s="3" t="s">
        <v>7729</v>
      </c>
    </row>
    <row r="36658" spans="1:2" x14ac:dyDescent="0.25">
      <c r="A36658" s="2" t="s">
        <v>36737</v>
      </c>
      <c r="B36658" s="3" t="s">
        <v>7729</v>
      </c>
    </row>
    <row r="36659" spans="1:2" x14ac:dyDescent="0.25">
      <c r="A36659" s="2" t="s">
        <v>36738</v>
      </c>
      <c r="B36659" s="3" t="s">
        <v>7729</v>
      </c>
    </row>
    <row r="36660" spans="1:2" x14ac:dyDescent="0.25">
      <c r="A36660" s="2" t="s">
        <v>36739</v>
      </c>
      <c r="B36660" s="3" t="s">
        <v>7729</v>
      </c>
    </row>
    <row r="36661" spans="1:2" x14ac:dyDescent="0.25">
      <c r="A36661" s="2" t="s">
        <v>36740</v>
      </c>
      <c r="B36661" s="3" t="s">
        <v>7729</v>
      </c>
    </row>
    <row r="36662" spans="1:2" x14ac:dyDescent="0.25">
      <c r="A36662" s="2" t="s">
        <v>36741</v>
      </c>
      <c r="B36662" s="3" t="s">
        <v>7729</v>
      </c>
    </row>
    <row r="36663" spans="1:2" x14ac:dyDescent="0.25">
      <c r="A36663" s="2" t="s">
        <v>36742</v>
      </c>
      <c r="B36663" s="3" t="s">
        <v>7729</v>
      </c>
    </row>
    <row r="36664" spans="1:2" x14ac:dyDescent="0.25">
      <c r="A36664" s="2" t="s">
        <v>36743</v>
      </c>
      <c r="B36664" s="3" t="s">
        <v>7729</v>
      </c>
    </row>
    <row r="36665" spans="1:2" x14ac:dyDescent="0.25">
      <c r="A36665" s="2" t="s">
        <v>36744</v>
      </c>
      <c r="B36665" s="3" t="s">
        <v>7729</v>
      </c>
    </row>
    <row r="36666" spans="1:2" x14ac:dyDescent="0.25">
      <c r="A36666" s="2" t="s">
        <v>36745</v>
      </c>
      <c r="B36666" s="3" t="s">
        <v>7729</v>
      </c>
    </row>
    <row r="36667" spans="1:2" x14ac:dyDescent="0.25">
      <c r="A36667" s="2" t="s">
        <v>36746</v>
      </c>
      <c r="B36667" s="3" t="s">
        <v>7729</v>
      </c>
    </row>
    <row r="36668" spans="1:2" x14ac:dyDescent="0.25">
      <c r="A36668" s="2" t="s">
        <v>36747</v>
      </c>
      <c r="B36668" s="3" t="s">
        <v>7729</v>
      </c>
    </row>
    <row r="36669" spans="1:2" x14ac:dyDescent="0.25">
      <c r="A36669" s="2" t="s">
        <v>36748</v>
      </c>
      <c r="B36669" s="3" t="s">
        <v>7729</v>
      </c>
    </row>
    <row r="36670" spans="1:2" x14ac:dyDescent="0.25">
      <c r="A36670" s="2" t="s">
        <v>36749</v>
      </c>
      <c r="B36670" s="3" t="s">
        <v>7729</v>
      </c>
    </row>
    <row r="36671" spans="1:2" x14ac:dyDescent="0.25">
      <c r="A36671" s="2" t="s">
        <v>36750</v>
      </c>
      <c r="B36671" s="3" t="s">
        <v>7729</v>
      </c>
    </row>
    <row r="36672" spans="1:2" x14ac:dyDescent="0.25">
      <c r="A36672" s="2" t="s">
        <v>36751</v>
      </c>
      <c r="B36672" s="3" t="s">
        <v>7729</v>
      </c>
    </row>
    <row r="36673" spans="1:2" x14ac:dyDescent="0.25">
      <c r="A36673" s="2" t="s">
        <v>36752</v>
      </c>
      <c r="B36673" s="3" t="s">
        <v>7729</v>
      </c>
    </row>
    <row r="36674" spans="1:2" x14ac:dyDescent="0.25">
      <c r="A36674" s="2" t="s">
        <v>36753</v>
      </c>
      <c r="B36674" s="3" t="s">
        <v>7729</v>
      </c>
    </row>
    <row r="36675" spans="1:2" x14ac:dyDescent="0.25">
      <c r="A36675" s="2" t="s">
        <v>36754</v>
      </c>
      <c r="B36675" s="3" t="s">
        <v>7729</v>
      </c>
    </row>
    <row r="36676" spans="1:2" x14ac:dyDescent="0.25">
      <c r="A36676" s="2" t="s">
        <v>36755</v>
      </c>
      <c r="B36676" s="3" t="s">
        <v>7729</v>
      </c>
    </row>
    <row r="36677" spans="1:2" x14ac:dyDescent="0.25">
      <c r="A36677" s="2" t="s">
        <v>36756</v>
      </c>
      <c r="B36677" s="3" t="s">
        <v>7729</v>
      </c>
    </row>
    <row r="36678" spans="1:2" x14ac:dyDescent="0.25">
      <c r="A36678" s="2" t="s">
        <v>36757</v>
      </c>
      <c r="B36678" s="3" t="s">
        <v>7729</v>
      </c>
    </row>
    <row r="36679" spans="1:2" x14ac:dyDescent="0.25">
      <c r="A36679" s="2" t="s">
        <v>36758</v>
      </c>
      <c r="B36679" s="3" t="s">
        <v>7729</v>
      </c>
    </row>
    <row r="36680" spans="1:2" x14ac:dyDescent="0.25">
      <c r="A36680" s="2" t="s">
        <v>36759</v>
      </c>
      <c r="B36680" s="3" t="s">
        <v>7729</v>
      </c>
    </row>
    <row r="36681" spans="1:2" x14ac:dyDescent="0.25">
      <c r="A36681" s="2" t="s">
        <v>36760</v>
      </c>
      <c r="B36681" s="3" t="s">
        <v>7729</v>
      </c>
    </row>
    <row r="36682" spans="1:2" x14ac:dyDescent="0.25">
      <c r="A36682" s="2" t="s">
        <v>36761</v>
      </c>
      <c r="B36682" s="3" t="s">
        <v>7729</v>
      </c>
    </row>
    <row r="36683" spans="1:2" x14ac:dyDescent="0.25">
      <c r="A36683" s="2" t="s">
        <v>36762</v>
      </c>
      <c r="B36683" s="3" t="s">
        <v>7729</v>
      </c>
    </row>
    <row r="36684" spans="1:2" x14ac:dyDescent="0.25">
      <c r="A36684" s="2" t="s">
        <v>36763</v>
      </c>
      <c r="B36684" s="3" t="s">
        <v>7729</v>
      </c>
    </row>
    <row r="36685" spans="1:2" x14ac:dyDescent="0.25">
      <c r="A36685" s="2" t="s">
        <v>36764</v>
      </c>
      <c r="B36685" s="3" t="s">
        <v>7729</v>
      </c>
    </row>
    <row r="36686" spans="1:2" x14ac:dyDescent="0.25">
      <c r="A36686" s="2" t="s">
        <v>36765</v>
      </c>
      <c r="B36686" s="3" t="s">
        <v>7729</v>
      </c>
    </row>
    <row r="36687" spans="1:2" x14ac:dyDescent="0.25">
      <c r="A36687" s="2" t="s">
        <v>36766</v>
      </c>
      <c r="B36687" s="3" t="s">
        <v>7729</v>
      </c>
    </row>
    <row r="36688" spans="1:2" x14ac:dyDescent="0.25">
      <c r="A36688" s="2" t="s">
        <v>36767</v>
      </c>
      <c r="B36688" s="3" t="s">
        <v>7729</v>
      </c>
    </row>
    <row r="36689" spans="1:2" x14ac:dyDescent="0.25">
      <c r="A36689" s="2" t="s">
        <v>36768</v>
      </c>
      <c r="B36689" s="3" t="s">
        <v>7729</v>
      </c>
    </row>
    <row r="36690" spans="1:2" x14ac:dyDescent="0.25">
      <c r="A36690" s="2" t="s">
        <v>36769</v>
      </c>
      <c r="B36690" s="3" t="s">
        <v>7729</v>
      </c>
    </row>
    <row r="36691" spans="1:2" x14ac:dyDescent="0.25">
      <c r="A36691" s="2" t="s">
        <v>36770</v>
      </c>
      <c r="B36691" s="3" t="s">
        <v>7729</v>
      </c>
    </row>
    <row r="36692" spans="1:2" x14ac:dyDescent="0.25">
      <c r="A36692" s="2" t="s">
        <v>36771</v>
      </c>
      <c r="B36692" s="3" t="s">
        <v>7729</v>
      </c>
    </row>
    <row r="36693" spans="1:2" x14ac:dyDescent="0.25">
      <c r="A36693" s="2" t="s">
        <v>36772</v>
      </c>
      <c r="B36693" s="3" t="s">
        <v>7729</v>
      </c>
    </row>
    <row r="36694" spans="1:2" x14ac:dyDescent="0.25">
      <c r="A36694" s="2" t="s">
        <v>36773</v>
      </c>
      <c r="B36694" s="3" t="s">
        <v>7729</v>
      </c>
    </row>
    <row r="36695" spans="1:2" x14ac:dyDescent="0.25">
      <c r="A36695" s="2" t="s">
        <v>36774</v>
      </c>
      <c r="B36695" s="3" t="s">
        <v>7729</v>
      </c>
    </row>
    <row r="36696" spans="1:2" x14ac:dyDescent="0.25">
      <c r="A36696" s="2" t="s">
        <v>36775</v>
      </c>
      <c r="B36696" s="3" t="s">
        <v>7729</v>
      </c>
    </row>
    <row r="36697" spans="1:2" x14ac:dyDescent="0.25">
      <c r="A36697" s="2" t="s">
        <v>36776</v>
      </c>
      <c r="B36697" s="3" t="s">
        <v>7729</v>
      </c>
    </row>
    <row r="36698" spans="1:2" x14ac:dyDescent="0.25">
      <c r="A36698" s="2" t="s">
        <v>36777</v>
      </c>
      <c r="B36698" s="3" t="s">
        <v>7729</v>
      </c>
    </row>
    <row r="36699" spans="1:2" x14ac:dyDescent="0.25">
      <c r="A36699" s="2" t="s">
        <v>36778</v>
      </c>
      <c r="B36699" s="3" t="s">
        <v>7729</v>
      </c>
    </row>
    <row r="36700" spans="1:2" x14ac:dyDescent="0.25">
      <c r="A36700" s="2" t="s">
        <v>36779</v>
      </c>
      <c r="B36700" s="3" t="s">
        <v>7729</v>
      </c>
    </row>
    <row r="36701" spans="1:2" x14ac:dyDescent="0.25">
      <c r="A36701" s="2" t="s">
        <v>36780</v>
      </c>
      <c r="B36701" s="3" t="s">
        <v>7729</v>
      </c>
    </row>
    <row r="36702" spans="1:2" x14ac:dyDescent="0.25">
      <c r="A36702" s="2" t="s">
        <v>36781</v>
      </c>
      <c r="B36702" s="3" t="s">
        <v>7729</v>
      </c>
    </row>
    <row r="36703" spans="1:2" x14ac:dyDescent="0.25">
      <c r="A36703" s="2" t="s">
        <v>36782</v>
      </c>
      <c r="B36703" s="3" t="s">
        <v>7729</v>
      </c>
    </row>
    <row r="36704" spans="1:2" x14ac:dyDescent="0.25">
      <c r="A36704" s="2" t="s">
        <v>36783</v>
      </c>
      <c r="B36704" s="3" t="s">
        <v>7729</v>
      </c>
    </row>
    <row r="36705" spans="1:2" x14ac:dyDescent="0.25">
      <c r="A36705" s="2" t="s">
        <v>36784</v>
      </c>
      <c r="B36705" s="3" t="s">
        <v>7729</v>
      </c>
    </row>
    <row r="36706" spans="1:2" x14ac:dyDescent="0.25">
      <c r="A36706" s="2" t="s">
        <v>36785</v>
      </c>
      <c r="B36706" s="3" t="s">
        <v>7729</v>
      </c>
    </row>
    <row r="36707" spans="1:2" x14ac:dyDescent="0.25">
      <c r="A36707" s="2" t="s">
        <v>36786</v>
      </c>
      <c r="B36707" s="3" t="s">
        <v>7729</v>
      </c>
    </row>
    <row r="36708" spans="1:2" x14ac:dyDescent="0.25">
      <c r="A36708" s="2" t="s">
        <v>36787</v>
      </c>
      <c r="B36708" s="3" t="s">
        <v>7729</v>
      </c>
    </row>
    <row r="36709" spans="1:2" x14ac:dyDescent="0.25">
      <c r="A36709" s="2" t="s">
        <v>36788</v>
      </c>
      <c r="B36709" s="3" t="s">
        <v>7729</v>
      </c>
    </row>
    <row r="36710" spans="1:2" x14ac:dyDescent="0.25">
      <c r="A36710" s="2" t="s">
        <v>36789</v>
      </c>
      <c r="B36710" s="3" t="s">
        <v>2528</v>
      </c>
    </row>
    <row r="36711" spans="1:2" x14ac:dyDescent="0.25">
      <c r="A36711" s="2" t="s">
        <v>36790</v>
      </c>
      <c r="B36711" s="3" t="s">
        <v>2528</v>
      </c>
    </row>
    <row r="36712" spans="1:2" x14ac:dyDescent="0.25">
      <c r="A36712" s="2" t="s">
        <v>36791</v>
      </c>
      <c r="B36712" s="3" t="s">
        <v>2528</v>
      </c>
    </row>
    <row r="36713" spans="1:2" x14ac:dyDescent="0.25">
      <c r="A36713" s="2" t="s">
        <v>36792</v>
      </c>
      <c r="B36713" s="3" t="s">
        <v>2528</v>
      </c>
    </row>
    <row r="36714" spans="1:2" x14ac:dyDescent="0.25">
      <c r="A36714" s="2" t="s">
        <v>36793</v>
      </c>
      <c r="B36714" s="3" t="s">
        <v>2528</v>
      </c>
    </row>
    <row r="36715" spans="1:2" x14ac:dyDescent="0.25">
      <c r="A36715" s="2" t="s">
        <v>36794</v>
      </c>
      <c r="B36715" s="3" t="s">
        <v>2528</v>
      </c>
    </row>
    <row r="36716" spans="1:2" x14ac:dyDescent="0.25">
      <c r="A36716" s="2" t="s">
        <v>36795</v>
      </c>
      <c r="B36716" s="3" t="s">
        <v>2528</v>
      </c>
    </row>
    <row r="36717" spans="1:2" x14ac:dyDescent="0.25">
      <c r="A36717" s="2" t="s">
        <v>36796</v>
      </c>
      <c r="B36717" s="3" t="s">
        <v>2528</v>
      </c>
    </row>
    <row r="36718" spans="1:2" x14ac:dyDescent="0.25">
      <c r="A36718" s="2" t="s">
        <v>36797</v>
      </c>
      <c r="B36718" s="3" t="s">
        <v>2528</v>
      </c>
    </row>
    <row r="36719" spans="1:2" x14ac:dyDescent="0.25">
      <c r="A36719" s="2" t="s">
        <v>36798</v>
      </c>
      <c r="B36719" s="3" t="s">
        <v>2528</v>
      </c>
    </row>
    <row r="36720" spans="1:2" x14ac:dyDescent="0.25">
      <c r="A36720" s="2" t="s">
        <v>36799</v>
      </c>
      <c r="B36720" s="3" t="s">
        <v>2528</v>
      </c>
    </row>
    <row r="36721" spans="1:2" x14ac:dyDescent="0.25">
      <c r="A36721" s="2" t="s">
        <v>36800</v>
      </c>
      <c r="B36721" s="3" t="s">
        <v>2528</v>
      </c>
    </row>
    <row r="36722" spans="1:2" x14ac:dyDescent="0.25">
      <c r="A36722" s="2" t="s">
        <v>36801</v>
      </c>
      <c r="B36722" s="3" t="s">
        <v>2528</v>
      </c>
    </row>
    <row r="36723" spans="1:2" x14ac:dyDescent="0.25">
      <c r="A36723" s="2" t="s">
        <v>36802</v>
      </c>
      <c r="B36723" s="3" t="s">
        <v>2528</v>
      </c>
    </row>
    <row r="36724" spans="1:2" x14ac:dyDescent="0.25">
      <c r="A36724" s="2" t="s">
        <v>36803</v>
      </c>
      <c r="B36724" s="3" t="s">
        <v>2528</v>
      </c>
    </row>
    <row r="36725" spans="1:2" x14ac:dyDescent="0.25">
      <c r="A36725" s="2" t="s">
        <v>36804</v>
      </c>
      <c r="B36725" s="3" t="s">
        <v>2528</v>
      </c>
    </row>
    <row r="36726" spans="1:2" x14ac:dyDescent="0.25">
      <c r="A36726" s="2" t="s">
        <v>36805</v>
      </c>
      <c r="B36726" s="3" t="s">
        <v>2528</v>
      </c>
    </row>
    <row r="36727" spans="1:2" x14ac:dyDescent="0.25">
      <c r="A36727" s="2" t="s">
        <v>36806</v>
      </c>
      <c r="B36727" s="3" t="s">
        <v>2528</v>
      </c>
    </row>
    <row r="36728" spans="1:2" x14ac:dyDescent="0.25">
      <c r="A36728" s="2" t="s">
        <v>36807</v>
      </c>
      <c r="B36728" s="3" t="s">
        <v>2528</v>
      </c>
    </row>
    <row r="36729" spans="1:2" x14ac:dyDescent="0.25">
      <c r="A36729" s="2" t="s">
        <v>36808</v>
      </c>
      <c r="B36729" s="3" t="s">
        <v>2528</v>
      </c>
    </row>
    <row r="36730" spans="1:2" x14ac:dyDescent="0.25">
      <c r="A36730" s="2" t="s">
        <v>36809</v>
      </c>
      <c r="B36730" s="3" t="s">
        <v>2528</v>
      </c>
    </row>
    <row r="36731" spans="1:2" x14ac:dyDescent="0.25">
      <c r="A36731" s="2" t="s">
        <v>36810</v>
      </c>
      <c r="B36731" s="3" t="s">
        <v>2528</v>
      </c>
    </row>
    <row r="36732" spans="1:2" x14ac:dyDescent="0.25">
      <c r="A36732" s="2" t="s">
        <v>36811</v>
      </c>
      <c r="B36732" s="3" t="s">
        <v>2528</v>
      </c>
    </row>
    <row r="36733" spans="1:2" x14ac:dyDescent="0.25">
      <c r="A36733" s="2" t="s">
        <v>36812</v>
      </c>
      <c r="B36733" s="3" t="s">
        <v>2528</v>
      </c>
    </row>
    <row r="36734" spans="1:2" x14ac:dyDescent="0.25">
      <c r="A36734" s="2" t="s">
        <v>36813</v>
      </c>
      <c r="B36734" s="3" t="s">
        <v>2528</v>
      </c>
    </row>
    <row r="36735" spans="1:2" x14ac:dyDescent="0.25">
      <c r="A36735" s="2" t="s">
        <v>36814</v>
      </c>
      <c r="B36735" s="3" t="s">
        <v>2528</v>
      </c>
    </row>
    <row r="36736" spans="1:2" x14ac:dyDescent="0.25">
      <c r="A36736" s="2" t="s">
        <v>36815</v>
      </c>
      <c r="B36736" s="3" t="s">
        <v>2528</v>
      </c>
    </row>
    <row r="36737" spans="1:2" x14ac:dyDescent="0.25">
      <c r="A36737" s="2" t="s">
        <v>36816</v>
      </c>
      <c r="B36737" s="3" t="s">
        <v>2528</v>
      </c>
    </row>
    <row r="36738" spans="1:2" x14ac:dyDescent="0.25">
      <c r="A36738" s="2" t="s">
        <v>36817</v>
      </c>
      <c r="B36738" s="3" t="s">
        <v>2528</v>
      </c>
    </row>
    <row r="36739" spans="1:2" x14ac:dyDescent="0.25">
      <c r="A36739" s="2" t="s">
        <v>36818</v>
      </c>
      <c r="B36739" s="3" t="s">
        <v>2528</v>
      </c>
    </row>
    <row r="36740" spans="1:2" x14ac:dyDescent="0.25">
      <c r="A36740" s="2" t="s">
        <v>36819</v>
      </c>
      <c r="B36740" s="3" t="s">
        <v>2528</v>
      </c>
    </row>
    <row r="36741" spans="1:2" x14ac:dyDescent="0.25">
      <c r="A36741" s="2" t="s">
        <v>36820</v>
      </c>
      <c r="B36741" s="3" t="s">
        <v>2528</v>
      </c>
    </row>
    <row r="36742" spans="1:2" x14ac:dyDescent="0.25">
      <c r="A36742" s="2" t="s">
        <v>36821</v>
      </c>
      <c r="B36742" s="3" t="s">
        <v>2528</v>
      </c>
    </row>
    <row r="36743" spans="1:2" x14ac:dyDescent="0.25">
      <c r="A36743" s="2" t="s">
        <v>36822</v>
      </c>
      <c r="B36743" s="3" t="s">
        <v>2528</v>
      </c>
    </row>
    <row r="36744" spans="1:2" x14ac:dyDescent="0.25">
      <c r="A36744" s="2" t="s">
        <v>36823</v>
      </c>
      <c r="B36744" s="3" t="s">
        <v>2528</v>
      </c>
    </row>
    <row r="36745" spans="1:2" x14ac:dyDescent="0.25">
      <c r="A36745" s="2" t="s">
        <v>36824</v>
      </c>
      <c r="B36745" s="3" t="s">
        <v>2528</v>
      </c>
    </row>
    <row r="36746" spans="1:2" x14ac:dyDescent="0.25">
      <c r="A36746" s="2" t="s">
        <v>36825</v>
      </c>
      <c r="B36746" s="3" t="s">
        <v>2528</v>
      </c>
    </row>
    <row r="36747" spans="1:2" x14ac:dyDescent="0.25">
      <c r="A36747" s="2" t="s">
        <v>36826</v>
      </c>
      <c r="B36747" s="3" t="s">
        <v>2528</v>
      </c>
    </row>
    <row r="36748" spans="1:2" x14ac:dyDescent="0.25">
      <c r="A36748" s="2" t="s">
        <v>36827</v>
      </c>
      <c r="B36748" s="3" t="s">
        <v>2528</v>
      </c>
    </row>
    <row r="36749" spans="1:2" x14ac:dyDescent="0.25">
      <c r="A36749" s="2" t="s">
        <v>36828</v>
      </c>
      <c r="B36749" s="3" t="s">
        <v>2528</v>
      </c>
    </row>
    <row r="36750" spans="1:2" x14ac:dyDescent="0.25">
      <c r="A36750" s="2" t="s">
        <v>36829</v>
      </c>
      <c r="B36750" s="3" t="s">
        <v>2528</v>
      </c>
    </row>
    <row r="36751" spans="1:2" x14ac:dyDescent="0.25">
      <c r="A36751" s="2" t="s">
        <v>36830</v>
      </c>
      <c r="B36751" s="3" t="s">
        <v>2528</v>
      </c>
    </row>
    <row r="36752" spans="1:2" x14ac:dyDescent="0.25">
      <c r="A36752" s="2" t="s">
        <v>36831</v>
      </c>
      <c r="B36752" s="3" t="s">
        <v>2528</v>
      </c>
    </row>
    <row r="36753" spans="1:2" x14ac:dyDescent="0.25">
      <c r="A36753" s="2" t="s">
        <v>36832</v>
      </c>
      <c r="B36753" s="3" t="s">
        <v>2451</v>
      </c>
    </row>
    <row r="36754" spans="1:2" x14ac:dyDescent="0.25">
      <c r="A36754" s="2" t="s">
        <v>36833</v>
      </c>
      <c r="B36754" s="3" t="s">
        <v>2451</v>
      </c>
    </row>
    <row r="36755" spans="1:2" x14ac:dyDescent="0.25">
      <c r="A36755" s="2" t="s">
        <v>36834</v>
      </c>
      <c r="B36755" s="3" t="s">
        <v>2451</v>
      </c>
    </row>
    <row r="36756" spans="1:2" x14ac:dyDescent="0.25">
      <c r="A36756" s="2" t="s">
        <v>36835</v>
      </c>
      <c r="B36756" s="3" t="s">
        <v>2451</v>
      </c>
    </row>
    <row r="36757" spans="1:2" x14ac:dyDescent="0.25">
      <c r="A36757" s="2" t="s">
        <v>36836</v>
      </c>
      <c r="B36757" s="3" t="s">
        <v>2451</v>
      </c>
    </row>
    <row r="36758" spans="1:2" x14ac:dyDescent="0.25">
      <c r="A36758" s="2" t="s">
        <v>36837</v>
      </c>
      <c r="B36758" s="3" t="s">
        <v>2451</v>
      </c>
    </row>
    <row r="36759" spans="1:2" x14ac:dyDescent="0.25">
      <c r="A36759" s="2" t="s">
        <v>36838</v>
      </c>
      <c r="B36759" s="3" t="s">
        <v>2451</v>
      </c>
    </row>
    <row r="36760" spans="1:2" x14ac:dyDescent="0.25">
      <c r="A36760" s="2" t="s">
        <v>36839</v>
      </c>
      <c r="B36760" s="3" t="s">
        <v>2451</v>
      </c>
    </row>
    <row r="36761" spans="1:2" x14ac:dyDescent="0.25">
      <c r="A36761" s="2" t="s">
        <v>36840</v>
      </c>
      <c r="B36761" s="3" t="s">
        <v>2451</v>
      </c>
    </row>
    <row r="36762" spans="1:2" x14ac:dyDescent="0.25">
      <c r="A36762" s="2" t="s">
        <v>36841</v>
      </c>
      <c r="B36762" s="3" t="s">
        <v>2451</v>
      </c>
    </row>
    <row r="36763" spans="1:2" x14ac:dyDescent="0.25">
      <c r="A36763" s="2" t="s">
        <v>36842</v>
      </c>
      <c r="B36763" s="3" t="s">
        <v>2451</v>
      </c>
    </row>
    <row r="36764" spans="1:2" x14ac:dyDescent="0.25">
      <c r="A36764" s="2" t="s">
        <v>36843</v>
      </c>
      <c r="B36764" s="3" t="s">
        <v>2451</v>
      </c>
    </row>
    <row r="36765" spans="1:2" x14ac:dyDescent="0.25">
      <c r="A36765" s="2" t="s">
        <v>36844</v>
      </c>
      <c r="B36765" s="3" t="s">
        <v>2451</v>
      </c>
    </row>
    <row r="36766" spans="1:2" x14ac:dyDescent="0.25">
      <c r="A36766" s="2" t="s">
        <v>36845</v>
      </c>
      <c r="B36766" s="3" t="s">
        <v>2451</v>
      </c>
    </row>
    <row r="36767" spans="1:2" x14ac:dyDescent="0.25">
      <c r="A36767" s="2" t="s">
        <v>36846</v>
      </c>
      <c r="B36767" s="3" t="s">
        <v>2451</v>
      </c>
    </row>
    <row r="36768" spans="1:2" x14ac:dyDescent="0.25">
      <c r="A36768" s="2" t="s">
        <v>36847</v>
      </c>
      <c r="B36768" s="3" t="s">
        <v>2451</v>
      </c>
    </row>
    <row r="36769" spans="1:2" x14ac:dyDescent="0.25">
      <c r="A36769" s="2" t="s">
        <v>36848</v>
      </c>
      <c r="B36769" s="3" t="s">
        <v>2451</v>
      </c>
    </row>
    <row r="36770" spans="1:2" x14ac:dyDescent="0.25">
      <c r="A36770" s="2" t="s">
        <v>36849</v>
      </c>
      <c r="B36770" s="3" t="s">
        <v>2451</v>
      </c>
    </row>
    <row r="36771" spans="1:2" x14ac:dyDescent="0.25">
      <c r="A36771" s="2" t="s">
        <v>36850</v>
      </c>
      <c r="B36771" s="3" t="s">
        <v>2451</v>
      </c>
    </row>
    <row r="36772" spans="1:2" x14ac:dyDescent="0.25">
      <c r="A36772" s="2" t="s">
        <v>36851</v>
      </c>
      <c r="B36772" s="3" t="s">
        <v>2451</v>
      </c>
    </row>
    <row r="36773" spans="1:2" x14ac:dyDescent="0.25">
      <c r="A36773" s="2" t="s">
        <v>36852</v>
      </c>
      <c r="B36773" s="3" t="s">
        <v>2451</v>
      </c>
    </row>
    <row r="36774" spans="1:2" x14ac:dyDescent="0.25">
      <c r="A36774" s="2" t="s">
        <v>36853</v>
      </c>
      <c r="B36774" s="3" t="s">
        <v>2451</v>
      </c>
    </row>
    <row r="36775" spans="1:2" x14ac:dyDescent="0.25">
      <c r="A36775" s="2" t="s">
        <v>36854</v>
      </c>
      <c r="B36775" s="3" t="s">
        <v>2451</v>
      </c>
    </row>
    <row r="36776" spans="1:2" x14ac:dyDescent="0.25">
      <c r="A36776" s="2" t="s">
        <v>36855</v>
      </c>
      <c r="B36776" s="3" t="s">
        <v>2451</v>
      </c>
    </row>
    <row r="36777" spans="1:2" x14ac:dyDescent="0.25">
      <c r="A36777" s="2" t="s">
        <v>36856</v>
      </c>
      <c r="B36777" s="3" t="s">
        <v>2451</v>
      </c>
    </row>
    <row r="36778" spans="1:2" x14ac:dyDescent="0.25">
      <c r="A36778" s="2" t="s">
        <v>36857</v>
      </c>
      <c r="B36778" s="3" t="s">
        <v>2451</v>
      </c>
    </row>
    <row r="36779" spans="1:2" x14ac:dyDescent="0.25">
      <c r="A36779" s="2" t="s">
        <v>36858</v>
      </c>
      <c r="B36779" s="3" t="s">
        <v>2451</v>
      </c>
    </row>
    <row r="36780" spans="1:2" x14ac:dyDescent="0.25">
      <c r="A36780" s="2" t="s">
        <v>36859</v>
      </c>
      <c r="B36780" s="3" t="s">
        <v>2451</v>
      </c>
    </row>
    <row r="36781" spans="1:2" x14ac:dyDescent="0.25">
      <c r="A36781" s="2" t="s">
        <v>36860</v>
      </c>
      <c r="B36781" s="3" t="s">
        <v>2451</v>
      </c>
    </row>
    <row r="36782" spans="1:2" x14ac:dyDescent="0.25">
      <c r="A36782" s="2" t="s">
        <v>36861</v>
      </c>
      <c r="B36782" s="3" t="s">
        <v>2451</v>
      </c>
    </row>
    <row r="36783" spans="1:2" x14ac:dyDescent="0.25">
      <c r="A36783" s="2" t="s">
        <v>36862</v>
      </c>
      <c r="B36783" s="3" t="s">
        <v>2451</v>
      </c>
    </row>
    <row r="36784" spans="1:2" x14ac:dyDescent="0.25">
      <c r="A36784" s="2" t="s">
        <v>36863</v>
      </c>
      <c r="B36784" s="3" t="s">
        <v>2451</v>
      </c>
    </row>
    <row r="36785" spans="1:2" x14ac:dyDescent="0.25">
      <c r="A36785" s="2" t="s">
        <v>36864</v>
      </c>
      <c r="B36785" s="3" t="s">
        <v>2451</v>
      </c>
    </row>
    <row r="36786" spans="1:2" x14ac:dyDescent="0.25">
      <c r="A36786" s="2" t="s">
        <v>36865</v>
      </c>
      <c r="B36786" s="3" t="s">
        <v>2451</v>
      </c>
    </row>
    <row r="36787" spans="1:2" x14ac:dyDescent="0.25">
      <c r="A36787" s="2" t="s">
        <v>36866</v>
      </c>
      <c r="B36787" s="3" t="s">
        <v>2451</v>
      </c>
    </row>
    <row r="36788" spans="1:2" x14ac:dyDescent="0.25">
      <c r="A36788" s="2" t="s">
        <v>36867</v>
      </c>
      <c r="B36788" s="3" t="s">
        <v>2451</v>
      </c>
    </row>
    <row r="36789" spans="1:2" x14ac:dyDescent="0.25">
      <c r="A36789" s="2" t="s">
        <v>36868</v>
      </c>
      <c r="B36789" s="3" t="s">
        <v>2451</v>
      </c>
    </row>
    <row r="36790" spans="1:2" x14ac:dyDescent="0.25">
      <c r="A36790" s="2" t="s">
        <v>36869</v>
      </c>
      <c r="B36790" s="3" t="s">
        <v>2451</v>
      </c>
    </row>
    <row r="36791" spans="1:2" x14ac:dyDescent="0.25">
      <c r="A36791" s="2" t="s">
        <v>36870</v>
      </c>
      <c r="B36791" s="3" t="s">
        <v>2451</v>
      </c>
    </row>
    <row r="36792" spans="1:2" x14ac:dyDescent="0.25">
      <c r="A36792" s="2" t="s">
        <v>36871</v>
      </c>
      <c r="B36792" s="3" t="s">
        <v>2451</v>
      </c>
    </row>
    <row r="36793" spans="1:2" x14ac:dyDescent="0.25">
      <c r="A36793" s="2" t="s">
        <v>36872</v>
      </c>
      <c r="B36793" s="3" t="s">
        <v>2451</v>
      </c>
    </row>
    <row r="36794" spans="1:2" x14ac:dyDescent="0.25">
      <c r="A36794" s="2" t="s">
        <v>36873</v>
      </c>
      <c r="B36794" s="3" t="s">
        <v>2451</v>
      </c>
    </row>
    <row r="36795" spans="1:2" x14ac:dyDescent="0.25">
      <c r="A36795" s="2" t="s">
        <v>36874</v>
      </c>
      <c r="B36795" s="3" t="s">
        <v>2451</v>
      </c>
    </row>
    <row r="36796" spans="1:2" x14ac:dyDescent="0.25">
      <c r="A36796" s="2" t="s">
        <v>36875</v>
      </c>
      <c r="B36796" s="3" t="s">
        <v>2451</v>
      </c>
    </row>
    <row r="36797" spans="1:2" x14ac:dyDescent="0.25">
      <c r="A36797" s="2" t="s">
        <v>36876</v>
      </c>
      <c r="B36797" s="3" t="s">
        <v>2451</v>
      </c>
    </row>
    <row r="36798" spans="1:2" x14ac:dyDescent="0.25">
      <c r="A36798" s="2" t="s">
        <v>36877</v>
      </c>
      <c r="B36798" s="3" t="s">
        <v>2451</v>
      </c>
    </row>
    <row r="36799" spans="1:2" x14ac:dyDescent="0.25">
      <c r="A36799" s="2" t="s">
        <v>36878</v>
      </c>
      <c r="B36799" s="3" t="s">
        <v>2451</v>
      </c>
    </row>
    <row r="36800" spans="1:2" x14ac:dyDescent="0.25">
      <c r="A36800" s="2" t="s">
        <v>36879</v>
      </c>
      <c r="B36800" s="3" t="s">
        <v>2451</v>
      </c>
    </row>
    <row r="36801" spans="1:2" x14ac:dyDescent="0.25">
      <c r="A36801" s="2" t="s">
        <v>36880</v>
      </c>
      <c r="B36801" s="3" t="s">
        <v>2451</v>
      </c>
    </row>
    <row r="36802" spans="1:2" x14ac:dyDescent="0.25">
      <c r="A36802" s="2" t="s">
        <v>36881</v>
      </c>
      <c r="B36802" s="3" t="s">
        <v>2451</v>
      </c>
    </row>
    <row r="36803" spans="1:2" x14ac:dyDescent="0.25">
      <c r="A36803" s="2" t="s">
        <v>36882</v>
      </c>
      <c r="B36803" s="3" t="s">
        <v>2451</v>
      </c>
    </row>
    <row r="36804" spans="1:2" x14ac:dyDescent="0.25">
      <c r="A36804" s="2" t="s">
        <v>36883</v>
      </c>
      <c r="B36804" s="3" t="s">
        <v>2451</v>
      </c>
    </row>
    <row r="36805" spans="1:2" x14ac:dyDescent="0.25">
      <c r="A36805" s="2" t="s">
        <v>36884</v>
      </c>
      <c r="B36805" s="3" t="s">
        <v>2451</v>
      </c>
    </row>
    <row r="36806" spans="1:2" x14ac:dyDescent="0.25">
      <c r="A36806" s="2" t="s">
        <v>36885</v>
      </c>
      <c r="B36806" s="3" t="s">
        <v>2451</v>
      </c>
    </row>
    <row r="36807" spans="1:2" x14ac:dyDescent="0.25">
      <c r="A36807" s="2" t="s">
        <v>36886</v>
      </c>
      <c r="B36807" s="3" t="s">
        <v>2451</v>
      </c>
    </row>
    <row r="36808" spans="1:2" x14ac:dyDescent="0.25">
      <c r="A36808" s="2" t="s">
        <v>36887</v>
      </c>
      <c r="B36808" s="3" t="s">
        <v>2451</v>
      </c>
    </row>
    <row r="36809" spans="1:2" x14ac:dyDescent="0.25">
      <c r="A36809" s="2" t="s">
        <v>36888</v>
      </c>
      <c r="B36809" s="3" t="s">
        <v>2451</v>
      </c>
    </row>
    <row r="36810" spans="1:2" x14ac:dyDescent="0.25">
      <c r="A36810" s="2" t="s">
        <v>36889</v>
      </c>
      <c r="B36810" s="3" t="s">
        <v>2451</v>
      </c>
    </row>
    <row r="36811" spans="1:2" x14ac:dyDescent="0.25">
      <c r="A36811" s="2" t="s">
        <v>36890</v>
      </c>
      <c r="B36811" s="3" t="s">
        <v>2451</v>
      </c>
    </row>
    <row r="36812" spans="1:2" x14ac:dyDescent="0.25">
      <c r="A36812" s="2" t="s">
        <v>36891</v>
      </c>
      <c r="B36812" s="3" t="s">
        <v>2451</v>
      </c>
    </row>
    <row r="36813" spans="1:2" x14ac:dyDescent="0.25">
      <c r="A36813" s="2" t="s">
        <v>36892</v>
      </c>
      <c r="B36813" s="3" t="s">
        <v>2451</v>
      </c>
    </row>
    <row r="36814" spans="1:2" x14ac:dyDescent="0.25">
      <c r="A36814" s="2" t="s">
        <v>36893</v>
      </c>
      <c r="B36814" s="3" t="s">
        <v>2451</v>
      </c>
    </row>
    <row r="36815" spans="1:2" x14ac:dyDescent="0.25">
      <c r="A36815" s="2" t="s">
        <v>36894</v>
      </c>
      <c r="B36815" s="3" t="s">
        <v>2451</v>
      </c>
    </row>
    <row r="36816" spans="1:2" x14ac:dyDescent="0.25">
      <c r="A36816" s="2" t="s">
        <v>36895</v>
      </c>
      <c r="B36816" s="3" t="s">
        <v>2451</v>
      </c>
    </row>
    <row r="36817" spans="1:2" x14ac:dyDescent="0.25">
      <c r="A36817" s="2" t="s">
        <v>36896</v>
      </c>
      <c r="B36817" s="3" t="s">
        <v>2451</v>
      </c>
    </row>
    <row r="36818" spans="1:2" x14ac:dyDescent="0.25">
      <c r="A36818" s="2" t="s">
        <v>36897</v>
      </c>
      <c r="B36818" s="3" t="s">
        <v>2451</v>
      </c>
    </row>
    <row r="36819" spans="1:2" x14ac:dyDescent="0.25">
      <c r="A36819" s="2" t="s">
        <v>36898</v>
      </c>
      <c r="B36819" s="3" t="s">
        <v>2451</v>
      </c>
    </row>
    <row r="36820" spans="1:2" x14ac:dyDescent="0.25">
      <c r="A36820" s="2" t="s">
        <v>36899</v>
      </c>
      <c r="B36820" s="3" t="s">
        <v>2451</v>
      </c>
    </row>
    <row r="36821" spans="1:2" x14ac:dyDescent="0.25">
      <c r="A36821" s="2" t="s">
        <v>36900</v>
      </c>
      <c r="B36821" s="3" t="s">
        <v>2451</v>
      </c>
    </row>
    <row r="36822" spans="1:2" x14ac:dyDescent="0.25">
      <c r="A36822" s="2" t="s">
        <v>36901</v>
      </c>
      <c r="B36822" s="3" t="s">
        <v>2451</v>
      </c>
    </row>
    <row r="36823" spans="1:2" x14ac:dyDescent="0.25">
      <c r="A36823" s="2" t="s">
        <v>36902</v>
      </c>
      <c r="B36823" s="3" t="s">
        <v>2451</v>
      </c>
    </row>
    <row r="36824" spans="1:2" x14ac:dyDescent="0.25">
      <c r="A36824" s="2" t="s">
        <v>36903</v>
      </c>
      <c r="B36824" s="3" t="s">
        <v>2451</v>
      </c>
    </row>
    <row r="36825" spans="1:2" x14ac:dyDescent="0.25">
      <c r="A36825" s="2" t="s">
        <v>36904</v>
      </c>
      <c r="B36825" s="3" t="s">
        <v>2451</v>
      </c>
    </row>
    <row r="36826" spans="1:2" x14ac:dyDescent="0.25">
      <c r="A36826" s="2" t="s">
        <v>36905</v>
      </c>
      <c r="B36826" s="3" t="s">
        <v>2451</v>
      </c>
    </row>
    <row r="36827" spans="1:2" x14ac:dyDescent="0.25">
      <c r="A36827" s="2" t="s">
        <v>36906</v>
      </c>
      <c r="B36827" s="3" t="s">
        <v>2451</v>
      </c>
    </row>
    <row r="36828" spans="1:2" x14ac:dyDescent="0.25">
      <c r="A36828" s="2" t="s">
        <v>36907</v>
      </c>
      <c r="B36828" s="3" t="s">
        <v>2451</v>
      </c>
    </row>
    <row r="36829" spans="1:2" x14ac:dyDescent="0.25">
      <c r="A36829" s="2" t="s">
        <v>36908</v>
      </c>
      <c r="B36829" s="3" t="s">
        <v>2451</v>
      </c>
    </row>
    <row r="36830" spans="1:2" x14ac:dyDescent="0.25">
      <c r="A36830" s="2" t="s">
        <v>36909</v>
      </c>
      <c r="B36830" s="3" t="s">
        <v>2451</v>
      </c>
    </row>
    <row r="36831" spans="1:2" x14ac:dyDescent="0.25">
      <c r="A36831" s="2" t="s">
        <v>36910</v>
      </c>
      <c r="B36831" s="3" t="s">
        <v>2451</v>
      </c>
    </row>
    <row r="36832" spans="1:2" x14ac:dyDescent="0.25">
      <c r="A36832" s="2" t="s">
        <v>36911</v>
      </c>
      <c r="B36832" s="3" t="s">
        <v>2451</v>
      </c>
    </row>
    <row r="36833" spans="1:2" x14ac:dyDescent="0.25">
      <c r="A36833" s="2" t="s">
        <v>36912</v>
      </c>
      <c r="B36833" s="3" t="s">
        <v>181</v>
      </c>
    </row>
    <row r="36834" spans="1:2" x14ac:dyDescent="0.25">
      <c r="A36834" s="2" t="s">
        <v>36913</v>
      </c>
      <c r="B36834" s="3" t="s">
        <v>181</v>
      </c>
    </row>
    <row r="36835" spans="1:2" x14ac:dyDescent="0.25">
      <c r="A36835" s="2" t="s">
        <v>36914</v>
      </c>
      <c r="B36835" s="3" t="s">
        <v>181</v>
      </c>
    </row>
    <row r="36836" spans="1:2" x14ac:dyDescent="0.25">
      <c r="A36836" s="2" t="s">
        <v>36915</v>
      </c>
      <c r="B36836" s="3" t="s">
        <v>181</v>
      </c>
    </row>
    <row r="36837" spans="1:2" x14ac:dyDescent="0.25">
      <c r="A36837" s="2" t="s">
        <v>36916</v>
      </c>
      <c r="B36837" s="3" t="s">
        <v>181</v>
      </c>
    </row>
    <row r="36838" spans="1:2" x14ac:dyDescent="0.25">
      <c r="A36838" s="2" t="s">
        <v>36917</v>
      </c>
      <c r="B36838" s="3" t="s">
        <v>181</v>
      </c>
    </row>
    <row r="36839" spans="1:2" x14ac:dyDescent="0.25">
      <c r="A36839" s="2" t="s">
        <v>36918</v>
      </c>
      <c r="B36839" s="3" t="s">
        <v>181</v>
      </c>
    </row>
    <row r="36840" spans="1:2" x14ac:dyDescent="0.25">
      <c r="A36840" s="2" t="s">
        <v>36919</v>
      </c>
      <c r="B36840" s="3" t="s">
        <v>181</v>
      </c>
    </row>
    <row r="36841" spans="1:2" x14ac:dyDescent="0.25">
      <c r="A36841" s="2" t="s">
        <v>36920</v>
      </c>
      <c r="B36841" s="3" t="s">
        <v>181</v>
      </c>
    </row>
    <row r="36842" spans="1:2" x14ac:dyDescent="0.25">
      <c r="A36842" s="2" t="s">
        <v>36921</v>
      </c>
      <c r="B36842" s="3" t="s">
        <v>181</v>
      </c>
    </row>
    <row r="36843" spans="1:2" x14ac:dyDescent="0.25">
      <c r="A36843" s="2" t="s">
        <v>36922</v>
      </c>
      <c r="B36843" s="3" t="s">
        <v>181</v>
      </c>
    </row>
    <row r="36844" spans="1:2" x14ac:dyDescent="0.25">
      <c r="A36844" s="2" t="s">
        <v>36923</v>
      </c>
      <c r="B36844" s="3" t="s">
        <v>181</v>
      </c>
    </row>
    <row r="36845" spans="1:2" x14ac:dyDescent="0.25">
      <c r="A36845" s="2" t="s">
        <v>36924</v>
      </c>
      <c r="B36845" s="3" t="s">
        <v>181</v>
      </c>
    </row>
    <row r="36846" spans="1:2" x14ac:dyDescent="0.25">
      <c r="A36846" s="2" t="s">
        <v>36925</v>
      </c>
      <c r="B36846" s="3" t="s">
        <v>181</v>
      </c>
    </row>
    <row r="36847" spans="1:2" x14ac:dyDescent="0.25">
      <c r="A36847" s="2" t="s">
        <v>36926</v>
      </c>
      <c r="B36847" s="3" t="s">
        <v>181</v>
      </c>
    </row>
    <row r="36848" spans="1:2" x14ac:dyDescent="0.25">
      <c r="A36848" s="2" t="s">
        <v>36927</v>
      </c>
      <c r="B36848" s="3" t="s">
        <v>181</v>
      </c>
    </row>
    <row r="36849" spans="1:2" x14ac:dyDescent="0.25">
      <c r="A36849" s="2" t="s">
        <v>36928</v>
      </c>
      <c r="B36849" s="3" t="s">
        <v>181</v>
      </c>
    </row>
    <row r="36850" spans="1:2" x14ac:dyDescent="0.25">
      <c r="A36850" s="2" t="s">
        <v>36929</v>
      </c>
      <c r="B36850" s="3" t="s">
        <v>181</v>
      </c>
    </row>
    <row r="36851" spans="1:2" x14ac:dyDescent="0.25">
      <c r="A36851" s="2" t="s">
        <v>36930</v>
      </c>
      <c r="B36851" s="3" t="s">
        <v>181</v>
      </c>
    </row>
    <row r="36852" spans="1:2" x14ac:dyDescent="0.25">
      <c r="A36852" s="2" t="s">
        <v>36931</v>
      </c>
      <c r="B36852" s="3" t="s">
        <v>181</v>
      </c>
    </row>
    <row r="36853" spans="1:2" x14ac:dyDescent="0.25">
      <c r="A36853" s="2" t="s">
        <v>36932</v>
      </c>
      <c r="B36853" s="3" t="s">
        <v>181</v>
      </c>
    </row>
    <row r="36854" spans="1:2" x14ac:dyDescent="0.25">
      <c r="A36854" s="2" t="s">
        <v>36933</v>
      </c>
      <c r="B36854" s="3" t="s">
        <v>181</v>
      </c>
    </row>
    <row r="36855" spans="1:2" x14ac:dyDescent="0.25">
      <c r="A36855" s="2" t="s">
        <v>36934</v>
      </c>
      <c r="B36855" s="3" t="s">
        <v>181</v>
      </c>
    </row>
    <row r="36856" spans="1:2" x14ac:dyDescent="0.25">
      <c r="A36856" s="2" t="s">
        <v>36935</v>
      </c>
      <c r="B36856" s="3" t="s">
        <v>181</v>
      </c>
    </row>
    <row r="36857" spans="1:2" x14ac:dyDescent="0.25">
      <c r="A36857" s="2" t="s">
        <v>36936</v>
      </c>
      <c r="B36857" s="3" t="s">
        <v>181</v>
      </c>
    </row>
    <row r="36858" spans="1:2" x14ac:dyDescent="0.25">
      <c r="A36858" s="2" t="s">
        <v>36937</v>
      </c>
      <c r="B36858" s="3" t="s">
        <v>181</v>
      </c>
    </row>
    <row r="36859" spans="1:2" x14ac:dyDescent="0.25">
      <c r="A36859" s="2" t="s">
        <v>36938</v>
      </c>
      <c r="B36859" s="3" t="s">
        <v>181</v>
      </c>
    </row>
    <row r="36860" spans="1:2" x14ac:dyDescent="0.25">
      <c r="A36860" s="2" t="s">
        <v>36939</v>
      </c>
      <c r="B36860" s="3" t="s">
        <v>181</v>
      </c>
    </row>
    <row r="36861" spans="1:2" x14ac:dyDescent="0.25">
      <c r="A36861" s="2" t="s">
        <v>36940</v>
      </c>
      <c r="B36861" s="3" t="s">
        <v>181</v>
      </c>
    </row>
    <row r="36862" spans="1:2" x14ac:dyDescent="0.25">
      <c r="A36862" s="2" t="s">
        <v>36941</v>
      </c>
      <c r="B36862" s="3" t="s">
        <v>181</v>
      </c>
    </row>
    <row r="36863" spans="1:2" x14ac:dyDescent="0.25">
      <c r="A36863" s="2" t="s">
        <v>36942</v>
      </c>
      <c r="B36863" s="3" t="s">
        <v>181</v>
      </c>
    </row>
    <row r="36864" spans="1:2" x14ac:dyDescent="0.25">
      <c r="A36864" s="2" t="s">
        <v>36943</v>
      </c>
      <c r="B36864" s="3" t="s">
        <v>181</v>
      </c>
    </row>
    <row r="36865" spans="1:2" x14ac:dyDescent="0.25">
      <c r="A36865" s="2" t="s">
        <v>36944</v>
      </c>
      <c r="B36865" s="3" t="s">
        <v>181</v>
      </c>
    </row>
    <row r="36866" spans="1:2" x14ac:dyDescent="0.25">
      <c r="A36866" s="2" t="s">
        <v>36945</v>
      </c>
      <c r="B36866" s="3" t="s">
        <v>181</v>
      </c>
    </row>
    <row r="36867" spans="1:2" x14ac:dyDescent="0.25">
      <c r="A36867" s="2" t="s">
        <v>36946</v>
      </c>
      <c r="B36867" s="3" t="s">
        <v>181</v>
      </c>
    </row>
    <row r="36868" spans="1:2" x14ac:dyDescent="0.25">
      <c r="A36868" s="2" t="s">
        <v>36947</v>
      </c>
      <c r="B36868" s="3" t="s">
        <v>181</v>
      </c>
    </row>
    <row r="36869" spans="1:2" x14ac:dyDescent="0.25">
      <c r="A36869" s="2" t="s">
        <v>36948</v>
      </c>
      <c r="B36869" s="3" t="s">
        <v>181</v>
      </c>
    </row>
    <row r="36870" spans="1:2" x14ac:dyDescent="0.25">
      <c r="A36870" s="2" t="s">
        <v>36949</v>
      </c>
      <c r="B36870" s="3" t="s">
        <v>181</v>
      </c>
    </row>
    <row r="36871" spans="1:2" x14ac:dyDescent="0.25">
      <c r="A36871" s="2" t="s">
        <v>36950</v>
      </c>
      <c r="B36871" s="3" t="s">
        <v>181</v>
      </c>
    </row>
    <row r="36872" spans="1:2" x14ac:dyDescent="0.25">
      <c r="A36872" s="2" t="s">
        <v>36951</v>
      </c>
      <c r="B36872" s="3" t="s">
        <v>181</v>
      </c>
    </row>
    <row r="36873" spans="1:2" x14ac:dyDescent="0.25">
      <c r="A36873" s="2" t="s">
        <v>36952</v>
      </c>
      <c r="B36873" s="3" t="s">
        <v>181</v>
      </c>
    </row>
    <row r="36874" spans="1:2" x14ac:dyDescent="0.25">
      <c r="A36874" s="2" t="s">
        <v>36953</v>
      </c>
      <c r="B36874" s="3" t="s">
        <v>181</v>
      </c>
    </row>
    <row r="36875" spans="1:2" x14ac:dyDescent="0.25">
      <c r="A36875" s="2" t="s">
        <v>36954</v>
      </c>
      <c r="B36875" s="3" t="s">
        <v>181</v>
      </c>
    </row>
    <row r="36876" spans="1:2" x14ac:dyDescent="0.25">
      <c r="A36876" s="2" t="s">
        <v>36955</v>
      </c>
      <c r="B36876" s="3" t="s">
        <v>181</v>
      </c>
    </row>
    <row r="36877" spans="1:2" x14ac:dyDescent="0.25">
      <c r="A36877" s="2" t="s">
        <v>36956</v>
      </c>
      <c r="B36877" s="3" t="s">
        <v>181</v>
      </c>
    </row>
    <row r="36878" spans="1:2" x14ac:dyDescent="0.25">
      <c r="A36878" s="2" t="s">
        <v>36957</v>
      </c>
      <c r="B36878" s="3" t="s">
        <v>181</v>
      </c>
    </row>
    <row r="36879" spans="1:2" x14ac:dyDescent="0.25">
      <c r="A36879" s="2" t="s">
        <v>36958</v>
      </c>
      <c r="B36879" s="3" t="s">
        <v>181</v>
      </c>
    </row>
    <row r="36880" spans="1:2" x14ac:dyDescent="0.25">
      <c r="A36880" s="2" t="s">
        <v>36959</v>
      </c>
      <c r="B36880" s="3" t="s">
        <v>181</v>
      </c>
    </row>
    <row r="36881" spans="1:2" x14ac:dyDescent="0.25">
      <c r="A36881" s="2" t="s">
        <v>36960</v>
      </c>
      <c r="B36881" s="3" t="s">
        <v>181</v>
      </c>
    </row>
    <row r="36882" spans="1:2" x14ac:dyDescent="0.25">
      <c r="A36882" s="2" t="s">
        <v>36961</v>
      </c>
      <c r="B36882" s="3" t="s">
        <v>181</v>
      </c>
    </row>
    <row r="36883" spans="1:2" x14ac:dyDescent="0.25">
      <c r="A36883" s="2" t="s">
        <v>36962</v>
      </c>
      <c r="B36883" s="3" t="s">
        <v>181</v>
      </c>
    </row>
    <row r="36884" spans="1:2" x14ac:dyDescent="0.25">
      <c r="A36884" s="2" t="s">
        <v>36963</v>
      </c>
      <c r="B36884" s="3" t="s">
        <v>181</v>
      </c>
    </row>
    <row r="36885" spans="1:2" x14ac:dyDescent="0.25">
      <c r="A36885" s="2" t="s">
        <v>36964</v>
      </c>
      <c r="B36885" s="3" t="s">
        <v>181</v>
      </c>
    </row>
    <row r="36886" spans="1:2" x14ac:dyDescent="0.25">
      <c r="A36886" s="2" t="s">
        <v>36965</v>
      </c>
      <c r="B36886" s="3" t="s">
        <v>181</v>
      </c>
    </row>
    <row r="36887" spans="1:2" x14ac:dyDescent="0.25">
      <c r="A36887" s="2" t="s">
        <v>36966</v>
      </c>
      <c r="B36887" s="3" t="s">
        <v>181</v>
      </c>
    </row>
    <row r="36888" spans="1:2" x14ac:dyDescent="0.25">
      <c r="A36888" s="2" t="s">
        <v>36967</v>
      </c>
      <c r="B36888" s="3" t="s">
        <v>181</v>
      </c>
    </row>
    <row r="36889" spans="1:2" x14ac:dyDescent="0.25">
      <c r="A36889" s="2" t="s">
        <v>36968</v>
      </c>
      <c r="B36889" s="3" t="s">
        <v>181</v>
      </c>
    </row>
    <row r="36890" spans="1:2" x14ac:dyDescent="0.25">
      <c r="A36890" s="2" t="s">
        <v>36969</v>
      </c>
      <c r="B36890" s="3" t="s">
        <v>181</v>
      </c>
    </row>
    <row r="36891" spans="1:2" x14ac:dyDescent="0.25">
      <c r="A36891" s="2" t="s">
        <v>36970</v>
      </c>
      <c r="B36891" s="3" t="s">
        <v>181</v>
      </c>
    </row>
    <row r="36892" spans="1:2" x14ac:dyDescent="0.25">
      <c r="A36892" s="2" t="s">
        <v>36971</v>
      </c>
      <c r="B36892" s="3" t="s">
        <v>181</v>
      </c>
    </row>
    <row r="36893" spans="1:2" x14ac:dyDescent="0.25">
      <c r="A36893" s="2" t="s">
        <v>36972</v>
      </c>
      <c r="B36893" s="3" t="s">
        <v>181</v>
      </c>
    </row>
    <row r="36894" spans="1:2" x14ac:dyDescent="0.25">
      <c r="A36894" s="2" t="s">
        <v>36973</v>
      </c>
      <c r="B36894" s="3" t="s">
        <v>181</v>
      </c>
    </row>
    <row r="36895" spans="1:2" x14ac:dyDescent="0.25">
      <c r="A36895" s="2" t="s">
        <v>36974</v>
      </c>
      <c r="B36895" s="3" t="s">
        <v>181</v>
      </c>
    </row>
    <row r="36896" spans="1:2" x14ac:dyDescent="0.25">
      <c r="A36896" s="2" t="s">
        <v>36975</v>
      </c>
      <c r="B36896" s="3" t="s">
        <v>181</v>
      </c>
    </row>
    <row r="36897" spans="1:2" x14ac:dyDescent="0.25">
      <c r="A36897" s="2" t="s">
        <v>36976</v>
      </c>
      <c r="B36897" s="3" t="s">
        <v>181</v>
      </c>
    </row>
    <row r="36898" spans="1:2" x14ac:dyDescent="0.25">
      <c r="A36898" s="2" t="s">
        <v>36977</v>
      </c>
      <c r="B36898" s="3" t="s">
        <v>181</v>
      </c>
    </row>
    <row r="36899" spans="1:2" x14ac:dyDescent="0.25">
      <c r="A36899" s="2" t="s">
        <v>36978</v>
      </c>
      <c r="B36899" s="3" t="s">
        <v>181</v>
      </c>
    </row>
    <row r="36900" spans="1:2" x14ac:dyDescent="0.25">
      <c r="A36900" s="2" t="s">
        <v>36979</v>
      </c>
      <c r="B36900" s="3" t="s">
        <v>181</v>
      </c>
    </row>
    <row r="36901" spans="1:2" x14ac:dyDescent="0.25">
      <c r="A36901" s="2" t="s">
        <v>36980</v>
      </c>
      <c r="B36901" s="3" t="s">
        <v>181</v>
      </c>
    </row>
    <row r="36902" spans="1:2" x14ac:dyDescent="0.25">
      <c r="A36902" s="2" t="s">
        <v>36981</v>
      </c>
      <c r="B36902" s="3" t="s">
        <v>181</v>
      </c>
    </row>
    <row r="36903" spans="1:2" x14ac:dyDescent="0.25">
      <c r="A36903" s="2" t="s">
        <v>36982</v>
      </c>
      <c r="B36903" s="3" t="s">
        <v>181</v>
      </c>
    </row>
    <row r="36904" spans="1:2" x14ac:dyDescent="0.25">
      <c r="A36904" s="2" t="s">
        <v>36983</v>
      </c>
      <c r="B36904" s="3" t="s">
        <v>181</v>
      </c>
    </row>
    <row r="36905" spans="1:2" x14ac:dyDescent="0.25">
      <c r="A36905" s="2" t="s">
        <v>36984</v>
      </c>
      <c r="B36905" s="3" t="s">
        <v>181</v>
      </c>
    </row>
    <row r="36906" spans="1:2" x14ac:dyDescent="0.25">
      <c r="A36906" s="2" t="s">
        <v>36985</v>
      </c>
      <c r="B36906" s="3" t="s">
        <v>181</v>
      </c>
    </row>
    <row r="36907" spans="1:2" x14ac:dyDescent="0.25">
      <c r="A36907" s="2" t="s">
        <v>36986</v>
      </c>
      <c r="B36907" s="3" t="s">
        <v>181</v>
      </c>
    </row>
    <row r="36908" spans="1:2" x14ac:dyDescent="0.25">
      <c r="A36908" s="2" t="s">
        <v>36987</v>
      </c>
      <c r="B36908" s="3" t="s">
        <v>181</v>
      </c>
    </row>
    <row r="36909" spans="1:2" x14ac:dyDescent="0.25">
      <c r="A36909" s="2" t="s">
        <v>36988</v>
      </c>
      <c r="B36909" s="3" t="s">
        <v>1507</v>
      </c>
    </row>
    <row r="36910" spans="1:2" x14ac:dyDescent="0.25">
      <c r="A36910" s="2" t="s">
        <v>36989</v>
      </c>
      <c r="B36910" s="3" t="s">
        <v>1507</v>
      </c>
    </row>
    <row r="36911" spans="1:2" x14ac:dyDescent="0.25">
      <c r="A36911" s="2" t="s">
        <v>36990</v>
      </c>
      <c r="B36911" s="3" t="s">
        <v>1507</v>
      </c>
    </row>
    <row r="36912" spans="1:2" x14ac:dyDescent="0.25">
      <c r="A36912" s="2" t="s">
        <v>36991</v>
      </c>
      <c r="B36912" s="3" t="s">
        <v>1507</v>
      </c>
    </row>
    <row r="36913" spans="1:2" x14ac:dyDescent="0.25">
      <c r="A36913" s="2" t="s">
        <v>36992</v>
      </c>
      <c r="B36913" s="3" t="s">
        <v>1507</v>
      </c>
    </row>
    <row r="36914" spans="1:2" x14ac:dyDescent="0.25">
      <c r="A36914" s="2" t="s">
        <v>36993</v>
      </c>
      <c r="B36914" s="3" t="s">
        <v>1507</v>
      </c>
    </row>
    <row r="36915" spans="1:2" x14ac:dyDescent="0.25">
      <c r="A36915" s="2" t="s">
        <v>36994</v>
      </c>
      <c r="B36915" s="3" t="s">
        <v>1507</v>
      </c>
    </row>
    <row r="36916" spans="1:2" x14ac:dyDescent="0.25">
      <c r="A36916" s="2" t="s">
        <v>36995</v>
      </c>
      <c r="B36916" s="3" t="s">
        <v>1507</v>
      </c>
    </row>
    <row r="36917" spans="1:2" x14ac:dyDescent="0.25">
      <c r="A36917" s="2" t="s">
        <v>36996</v>
      </c>
      <c r="B36917" s="3" t="s">
        <v>1507</v>
      </c>
    </row>
    <row r="36918" spans="1:2" x14ac:dyDescent="0.25">
      <c r="A36918" s="2" t="s">
        <v>36997</v>
      </c>
      <c r="B36918" s="3" t="s">
        <v>1507</v>
      </c>
    </row>
    <row r="36919" spans="1:2" x14ac:dyDescent="0.25">
      <c r="A36919" s="2" t="s">
        <v>36998</v>
      </c>
      <c r="B36919" s="3" t="s">
        <v>1507</v>
      </c>
    </row>
    <row r="36920" spans="1:2" x14ac:dyDescent="0.25">
      <c r="A36920" s="2" t="s">
        <v>36999</v>
      </c>
      <c r="B36920" s="3" t="s">
        <v>1507</v>
      </c>
    </row>
    <row r="36921" spans="1:2" x14ac:dyDescent="0.25">
      <c r="A36921" s="2" t="s">
        <v>37000</v>
      </c>
      <c r="B36921" s="3" t="s">
        <v>1507</v>
      </c>
    </row>
    <row r="36922" spans="1:2" x14ac:dyDescent="0.25">
      <c r="A36922" s="2" t="s">
        <v>37001</v>
      </c>
      <c r="B36922" s="3" t="s">
        <v>1507</v>
      </c>
    </row>
    <row r="36923" spans="1:2" x14ac:dyDescent="0.25">
      <c r="A36923" s="2" t="s">
        <v>37002</v>
      </c>
      <c r="B36923" s="3" t="s">
        <v>1507</v>
      </c>
    </row>
    <row r="36924" spans="1:2" x14ac:dyDescent="0.25">
      <c r="A36924" s="2" t="s">
        <v>37003</v>
      </c>
      <c r="B36924" s="3" t="s">
        <v>1583</v>
      </c>
    </row>
    <row r="36925" spans="1:2" x14ac:dyDescent="0.25">
      <c r="A36925" s="2" t="s">
        <v>37004</v>
      </c>
      <c r="B36925" s="3" t="s">
        <v>1583</v>
      </c>
    </row>
    <row r="36926" spans="1:2" x14ac:dyDescent="0.25">
      <c r="A36926" s="2" t="s">
        <v>37005</v>
      </c>
      <c r="B36926" s="3" t="s">
        <v>1583</v>
      </c>
    </row>
    <row r="36927" spans="1:2" x14ac:dyDescent="0.25">
      <c r="A36927" s="2" t="s">
        <v>37006</v>
      </c>
      <c r="B36927" s="3" t="s">
        <v>1583</v>
      </c>
    </row>
    <row r="36928" spans="1:2" x14ac:dyDescent="0.25">
      <c r="A36928" s="2" t="s">
        <v>37007</v>
      </c>
      <c r="B36928" s="3" t="s">
        <v>1583</v>
      </c>
    </row>
    <row r="36929" spans="1:2" x14ac:dyDescent="0.25">
      <c r="A36929" s="2" t="s">
        <v>37008</v>
      </c>
      <c r="B36929" s="3" t="s">
        <v>1583</v>
      </c>
    </row>
    <row r="36930" spans="1:2" x14ac:dyDescent="0.25">
      <c r="A36930" s="2" t="s">
        <v>37009</v>
      </c>
      <c r="B36930" s="3" t="s">
        <v>1583</v>
      </c>
    </row>
    <row r="36931" spans="1:2" x14ac:dyDescent="0.25">
      <c r="A36931" s="2" t="s">
        <v>37010</v>
      </c>
      <c r="B36931" s="3" t="s">
        <v>1583</v>
      </c>
    </row>
    <row r="36932" spans="1:2" x14ac:dyDescent="0.25">
      <c r="A36932" s="2" t="s">
        <v>37011</v>
      </c>
      <c r="B36932" s="3" t="s">
        <v>1583</v>
      </c>
    </row>
    <row r="36933" spans="1:2" x14ac:dyDescent="0.25">
      <c r="A36933" s="2" t="s">
        <v>37012</v>
      </c>
      <c r="B36933" s="3" t="s">
        <v>1583</v>
      </c>
    </row>
    <row r="36934" spans="1:2" x14ac:dyDescent="0.25">
      <c r="A36934" s="2" t="s">
        <v>37013</v>
      </c>
      <c r="B36934" s="3" t="s">
        <v>1583</v>
      </c>
    </row>
    <row r="36935" spans="1:2" x14ac:dyDescent="0.25">
      <c r="A36935" s="2" t="s">
        <v>37014</v>
      </c>
      <c r="B36935" s="3" t="s">
        <v>1583</v>
      </c>
    </row>
    <row r="36936" spans="1:2" x14ac:dyDescent="0.25">
      <c r="A36936" s="2" t="s">
        <v>37015</v>
      </c>
      <c r="B36936" s="3" t="s">
        <v>1583</v>
      </c>
    </row>
    <row r="36937" spans="1:2" x14ac:dyDescent="0.25">
      <c r="A36937" s="2" t="s">
        <v>37016</v>
      </c>
      <c r="B36937" s="3" t="s">
        <v>1583</v>
      </c>
    </row>
    <row r="36938" spans="1:2" x14ac:dyDescent="0.25">
      <c r="A36938" s="2" t="s">
        <v>37017</v>
      </c>
      <c r="B36938" s="3" t="s">
        <v>1583</v>
      </c>
    </row>
    <row r="36939" spans="1:2" x14ac:dyDescent="0.25">
      <c r="A36939" s="2" t="s">
        <v>37018</v>
      </c>
      <c r="B36939" s="3" t="s">
        <v>1583</v>
      </c>
    </row>
    <row r="36940" spans="1:2" x14ac:dyDescent="0.25">
      <c r="A36940" s="2" t="s">
        <v>37019</v>
      </c>
      <c r="B36940" s="3" t="s">
        <v>1583</v>
      </c>
    </row>
    <row r="36941" spans="1:2" x14ac:dyDescent="0.25">
      <c r="A36941" s="2" t="s">
        <v>37020</v>
      </c>
      <c r="B36941" s="3" t="s">
        <v>1583</v>
      </c>
    </row>
    <row r="36942" spans="1:2" x14ac:dyDescent="0.25">
      <c r="A36942" s="2" t="s">
        <v>37021</v>
      </c>
      <c r="B36942" s="3" t="s">
        <v>1583</v>
      </c>
    </row>
    <row r="36943" spans="1:2" x14ac:dyDescent="0.25">
      <c r="A36943" s="2" t="s">
        <v>37022</v>
      </c>
      <c r="B36943" s="3" t="s">
        <v>1583</v>
      </c>
    </row>
    <row r="36944" spans="1:2" x14ac:dyDescent="0.25">
      <c r="A36944" s="2" t="s">
        <v>37023</v>
      </c>
      <c r="B36944" s="3" t="s">
        <v>1583</v>
      </c>
    </row>
    <row r="36945" spans="1:2" x14ac:dyDescent="0.25">
      <c r="A36945" s="2" t="s">
        <v>37024</v>
      </c>
      <c r="B36945" s="3" t="s">
        <v>1583</v>
      </c>
    </row>
    <row r="36946" spans="1:2" x14ac:dyDescent="0.25">
      <c r="A36946" s="2" t="s">
        <v>37025</v>
      </c>
      <c r="B36946" s="3" t="s">
        <v>1583</v>
      </c>
    </row>
    <row r="36947" spans="1:2" x14ac:dyDescent="0.25">
      <c r="A36947" s="2" t="s">
        <v>37026</v>
      </c>
      <c r="B36947" s="3" t="s">
        <v>1583</v>
      </c>
    </row>
    <row r="36948" spans="1:2" x14ac:dyDescent="0.25">
      <c r="A36948" s="2" t="s">
        <v>37027</v>
      </c>
      <c r="B36948" s="3" t="s">
        <v>1583</v>
      </c>
    </row>
    <row r="36949" spans="1:2" x14ac:dyDescent="0.25">
      <c r="A36949" s="2" t="s">
        <v>37028</v>
      </c>
      <c r="B36949" s="3" t="s">
        <v>1583</v>
      </c>
    </row>
    <row r="36950" spans="1:2" x14ac:dyDescent="0.25">
      <c r="A36950" s="2" t="s">
        <v>37029</v>
      </c>
      <c r="B36950" s="3" t="s">
        <v>1583</v>
      </c>
    </row>
    <row r="36951" spans="1:2" x14ac:dyDescent="0.25">
      <c r="A36951" s="2" t="s">
        <v>37030</v>
      </c>
      <c r="B36951" s="3" t="s">
        <v>1583</v>
      </c>
    </row>
    <row r="36952" spans="1:2" x14ac:dyDescent="0.25">
      <c r="A36952" s="2" t="s">
        <v>37031</v>
      </c>
      <c r="B36952" s="3" t="s">
        <v>1583</v>
      </c>
    </row>
    <row r="36953" spans="1:2" x14ac:dyDescent="0.25">
      <c r="A36953" s="2" t="s">
        <v>37032</v>
      </c>
      <c r="B36953" s="3" t="s">
        <v>1583</v>
      </c>
    </row>
    <row r="36954" spans="1:2" x14ac:dyDescent="0.25">
      <c r="A36954" s="2" t="s">
        <v>37033</v>
      </c>
      <c r="B36954" s="3" t="s">
        <v>1583</v>
      </c>
    </row>
    <row r="36955" spans="1:2" x14ac:dyDescent="0.25">
      <c r="A36955" s="2" t="s">
        <v>37034</v>
      </c>
      <c r="B36955" s="3" t="s">
        <v>1583</v>
      </c>
    </row>
    <row r="36956" spans="1:2" x14ac:dyDescent="0.25">
      <c r="A36956" s="2" t="s">
        <v>37035</v>
      </c>
      <c r="B36956" s="3" t="s">
        <v>1583</v>
      </c>
    </row>
    <row r="36957" spans="1:2" x14ac:dyDescent="0.25">
      <c r="A36957" s="2" t="s">
        <v>37036</v>
      </c>
      <c r="B36957" s="3" t="s">
        <v>1583</v>
      </c>
    </row>
    <row r="36958" spans="1:2" x14ac:dyDescent="0.25">
      <c r="A36958" s="2" t="s">
        <v>37037</v>
      </c>
      <c r="B36958" s="3" t="s">
        <v>1583</v>
      </c>
    </row>
    <row r="36959" spans="1:2" x14ac:dyDescent="0.25">
      <c r="A36959" s="2" t="s">
        <v>37038</v>
      </c>
      <c r="B36959" s="3" t="s">
        <v>1583</v>
      </c>
    </row>
    <row r="36960" spans="1:2" x14ac:dyDescent="0.25">
      <c r="A36960" s="2" t="s">
        <v>37039</v>
      </c>
      <c r="B36960" s="3" t="s">
        <v>1583</v>
      </c>
    </row>
    <row r="36961" spans="1:2" x14ac:dyDescent="0.25">
      <c r="A36961" s="2" t="s">
        <v>37040</v>
      </c>
      <c r="B36961" s="3" t="s">
        <v>1583</v>
      </c>
    </row>
    <row r="36962" spans="1:2" x14ac:dyDescent="0.25">
      <c r="A36962" s="2" t="s">
        <v>37041</v>
      </c>
      <c r="B36962" s="3" t="s">
        <v>1583</v>
      </c>
    </row>
    <row r="36963" spans="1:2" x14ac:dyDescent="0.25">
      <c r="A36963" s="2" t="s">
        <v>37042</v>
      </c>
      <c r="B36963" s="3" t="s">
        <v>1583</v>
      </c>
    </row>
    <row r="36964" spans="1:2" x14ac:dyDescent="0.25">
      <c r="A36964" s="2" t="s">
        <v>37043</v>
      </c>
      <c r="B36964" s="3" t="s">
        <v>1583</v>
      </c>
    </row>
    <row r="36965" spans="1:2" x14ac:dyDescent="0.25">
      <c r="A36965" s="2" t="s">
        <v>37044</v>
      </c>
      <c r="B36965" s="3" t="s">
        <v>1583</v>
      </c>
    </row>
    <row r="36966" spans="1:2" x14ac:dyDescent="0.25">
      <c r="A36966" s="2" t="s">
        <v>37045</v>
      </c>
      <c r="B36966" s="3" t="s">
        <v>1583</v>
      </c>
    </row>
    <row r="36967" spans="1:2" x14ac:dyDescent="0.25">
      <c r="A36967" s="2" t="s">
        <v>37046</v>
      </c>
      <c r="B36967" s="3" t="s">
        <v>1583</v>
      </c>
    </row>
    <row r="36968" spans="1:2" x14ac:dyDescent="0.25">
      <c r="A36968" s="2" t="s">
        <v>37047</v>
      </c>
      <c r="B36968" s="3" t="s">
        <v>1583</v>
      </c>
    </row>
    <row r="36969" spans="1:2" x14ac:dyDescent="0.25">
      <c r="A36969" s="2" t="s">
        <v>37048</v>
      </c>
      <c r="B36969" s="3" t="s">
        <v>7717</v>
      </c>
    </row>
    <row r="36970" spans="1:2" x14ac:dyDescent="0.25">
      <c r="A36970" s="2" t="s">
        <v>37049</v>
      </c>
      <c r="B36970" s="3" t="s">
        <v>7717</v>
      </c>
    </row>
    <row r="36971" spans="1:2" x14ac:dyDescent="0.25">
      <c r="A36971" s="2" t="s">
        <v>37050</v>
      </c>
      <c r="B36971" s="3" t="s">
        <v>7717</v>
      </c>
    </row>
    <row r="36972" spans="1:2" x14ac:dyDescent="0.25">
      <c r="A36972" s="2" t="s">
        <v>37051</v>
      </c>
      <c r="B36972" s="3" t="s">
        <v>7717</v>
      </c>
    </row>
    <row r="36973" spans="1:2" x14ac:dyDescent="0.25">
      <c r="A36973" s="2" t="s">
        <v>37052</v>
      </c>
      <c r="B36973" s="3" t="s">
        <v>7717</v>
      </c>
    </row>
    <row r="36974" spans="1:2" x14ac:dyDescent="0.25">
      <c r="A36974" s="2" t="s">
        <v>37053</v>
      </c>
      <c r="B36974" s="3" t="s">
        <v>7717</v>
      </c>
    </row>
    <row r="36975" spans="1:2" x14ac:dyDescent="0.25">
      <c r="A36975" s="2" t="s">
        <v>37054</v>
      </c>
      <c r="B36975" s="3" t="s">
        <v>7717</v>
      </c>
    </row>
    <row r="36976" spans="1:2" x14ac:dyDescent="0.25">
      <c r="A36976" s="2" t="s">
        <v>37055</v>
      </c>
      <c r="B36976" s="3" t="s">
        <v>7717</v>
      </c>
    </row>
    <row r="36977" spans="1:2" x14ac:dyDescent="0.25">
      <c r="A36977" s="2" t="s">
        <v>37056</v>
      </c>
      <c r="B36977" s="3" t="s">
        <v>7717</v>
      </c>
    </row>
    <row r="36978" spans="1:2" x14ac:dyDescent="0.25">
      <c r="A36978" s="2" t="s">
        <v>37057</v>
      </c>
      <c r="B36978" s="3" t="s">
        <v>7717</v>
      </c>
    </row>
    <row r="36979" spans="1:2" x14ac:dyDescent="0.25">
      <c r="A36979" s="2" t="s">
        <v>37058</v>
      </c>
      <c r="B36979" s="3" t="s">
        <v>7717</v>
      </c>
    </row>
    <row r="36980" spans="1:2" x14ac:dyDescent="0.25">
      <c r="A36980" s="2" t="s">
        <v>37059</v>
      </c>
      <c r="B36980" s="3" t="s">
        <v>7717</v>
      </c>
    </row>
    <row r="36981" spans="1:2" x14ac:dyDescent="0.25">
      <c r="A36981" s="2" t="s">
        <v>37060</v>
      </c>
      <c r="B36981" s="3" t="s">
        <v>7717</v>
      </c>
    </row>
    <row r="36982" spans="1:2" x14ac:dyDescent="0.25">
      <c r="A36982" s="2" t="s">
        <v>37061</v>
      </c>
      <c r="B36982" s="3" t="s">
        <v>7717</v>
      </c>
    </row>
    <row r="36983" spans="1:2" x14ac:dyDescent="0.25">
      <c r="A36983" s="2" t="s">
        <v>37062</v>
      </c>
      <c r="B36983" s="3" t="s">
        <v>7717</v>
      </c>
    </row>
    <row r="36984" spans="1:2" x14ac:dyDescent="0.25">
      <c r="A36984" s="2" t="s">
        <v>37063</v>
      </c>
      <c r="B36984" s="3" t="s">
        <v>7717</v>
      </c>
    </row>
    <row r="36985" spans="1:2" x14ac:dyDescent="0.25">
      <c r="A36985" s="2" t="s">
        <v>37064</v>
      </c>
      <c r="B36985" s="3" t="s">
        <v>7717</v>
      </c>
    </row>
    <row r="36986" spans="1:2" x14ac:dyDescent="0.25">
      <c r="A36986" s="2" t="s">
        <v>37065</v>
      </c>
      <c r="B36986" s="3" t="s">
        <v>7717</v>
      </c>
    </row>
    <row r="36987" spans="1:2" x14ac:dyDescent="0.25">
      <c r="A36987" s="2" t="s">
        <v>37066</v>
      </c>
      <c r="B36987" s="3" t="s">
        <v>7717</v>
      </c>
    </row>
    <row r="36988" spans="1:2" x14ac:dyDescent="0.25">
      <c r="A36988" s="2" t="s">
        <v>37067</v>
      </c>
      <c r="B36988" s="3" t="s">
        <v>7717</v>
      </c>
    </row>
    <row r="36989" spans="1:2" x14ac:dyDescent="0.25">
      <c r="A36989" s="2" t="s">
        <v>37068</v>
      </c>
      <c r="B36989" s="3" t="s">
        <v>7717</v>
      </c>
    </row>
    <row r="36990" spans="1:2" x14ac:dyDescent="0.25">
      <c r="A36990" s="2" t="s">
        <v>37069</v>
      </c>
      <c r="B36990" s="3" t="s">
        <v>7717</v>
      </c>
    </row>
    <row r="36991" spans="1:2" x14ac:dyDescent="0.25">
      <c r="A36991" s="2" t="s">
        <v>37070</v>
      </c>
      <c r="B36991" s="3" t="s">
        <v>2476</v>
      </c>
    </row>
    <row r="36992" spans="1:2" x14ac:dyDescent="0.25">
      <c r="A36992" s="2" t="s">
        <v>37071</v>
      </c>
      <c r="B36992" s="3" t="s">
        <v>2476</v>
      </c>
    </row>
    <row r="36993" spans="1:2" x14ac:dyDescent="0.25">
      <c r="A36993" s="2" t="s">
        <v>37072</v>
      </c>
      <c r="B36993" s="3" t="s">
        <v>2476</v>
      </c>
    </row>
    <row r="36994" spans="1:2" x14ac:dyDescent="0.25">
      <c r="A36994" s="2" t="s">
        <v>37073</v>
      </c>
      <c r="B36994" s="3" t="s">
        <v>2476</v>
      </c>
    </row>
    <row r="36995" spans="1:2" x14ac:dyDescent="0.25">
      <c r="A36995" s="2" t="s">
        <v>37074</v>
      </c>
      <c r="B36995" s="3" t="s">
        <v>2476</v>
      </c>
    </row>
    <row r="36996" spans="1:2" x14ac:dyDescent="0.25">
      <c r="A36996" s="2" t="s">
        <v>37075</v>
      </c>
      <c r="B36996" s="3" t="s">
        <v>2476</v>
      </c>
    </row>
    <row r="36997" spans="1:2" x14ac:dyDescent="0.25">
      <c r="A36997" s="2" t="s">
        <v>37076</v>
      </c>
      <c r="B36997" s="3" t="s">
        <v>2476</v>
      </c>
    </row>
    <row r="36998" spans="1:2" x14ac:dyDescent="0.25">
      <c r="A36998" s="2" t="s">
        <v>37077</v>
      </c>
      <c r="B36998" s="3" t="s">
        <v>2476</v>
      </c>
    </row>
    <row r="36999" spans="1:2" x14ac:dyDescent="0.25">
      <c r="A36999" s="2" t="s">
        <v>37078</v>
      </c>
      <c r="B36999" s="3" t="s">
        <v>2476</v>
      </c>
    </row>
    <row r="37000" spans="1:2" x14ac:dyDescent="0.25">
      <c r="A37000" s="2" t="s">
        <v>37079</v>
      </c>
      <c r="B37000" s="3" t="s">
        <v>2476</v>
      </c>
    </row>
    <row r="37001" spans="1:2" x14ac:dyDescent="0.25">
      <c r="A37001" s="2" t="s">
        <v>37080</v>
      </c>
      <c r="B37001" s="3" t="s">
        <v>2476</v>
      </c>
    </row>
    <row r="37002" spans="1:2" x14ac:dyDescent="0.25">
      <c r="A37002" s="2" t="s">
        <v>37081</v>
      </c>
      <c r="B37002" s="3" t="s">
        <v>2476</v>
      </c>
    </row>
    <row r="37003" spans="1:2" x14ac:dyDescent="0.25">
      <c r="A37003" s="2" t="s">
        <v>37082</v>
      </c>
      <c r="B37003" s="3" t="s">
        <v>2476</v>
      </c>
    </row>
    <row r="37004" spans="1:2" x14ac:dyDescent="0.25">
      <c r="A37004" s="2" t="s">
        <v>37083</v>
      </c>
      <c r="B37004" s="3" t="s">
        <v>2476</v>
      </c>
    </row>
    <row r="37005" spans="1:2" x14ac:dyDescent="0.25">
      <c r="A37005" s="2" t="s">
        <v>37084</v>
      </c>
      <c r="B37005" s="3" t="s">
        <v>2476</v>
      </c>
    </row>
    <row r="37006" spans="1:2" x14ac:dyDescent="0.25">
      <c r="A37006" s="2" t="s">
        <v>37085</v>
      </c>
      <c r="B37006" s="3" t="s">
        <v>2476</v>
      </c>
    </row>
    <row r="37007" spans="1:2" x14ac:dyDescent="0.25">
      <c r="A37007" s="2" t="s">
        <v>37086</v>
      </c>
      <c r="B37007" s="3" t="s">
        <v>2476</v>
      </c>
    </row>
    <row r="37008" spans="1:2" x14ac:dyDescent="0.25">
      <c r="A37008" s="2" t="s">
        <v>37087</v>
      </c>
      <c r="B37008" s="3" t="s">
        <v>2476</v>
      </c>
    </row>
    <row r="37009" spans="1:2" x14ac:dyDescent="0.25">
      <c r="A37009" s="2" t="s">
        <v>37088</v>
      </c>
      <c r="B37009" s="3" t="s">
        <v>2476</v>
      </c>
    </row>
    <row r="37010" spans="1:2" x14ac:dyDescent="0.25">
      <c r="A37010" s="2" t="s">
        <v>37089</v>
      </c>
      <c r="B37010" s="3" t="s">
        <v>2476</v>
      </c>
    </row>
    <row r="37011" spans="1:2" x14ac:dyDescent="0.25">
      <c r="A37011" s="2" t="s">
        <v>37090</v>
      </c>
      <c r="B37011" s="3" t="s">
        <v>2476</v>
      </c>
    </row>
    <row r="37012" spans="1:2" x14ac:dyDescent="0.25">
      <c r="A37012" s="2" t="s">
        <v>37091</v>
      </c>
      <c r="B37012" s="3" t="s">
        <v>2476</v>
      </c>
    </row>
    <row r="37013" spans="1:2" x14ac:dyDescent="0.25">
      <c r="A37013" s="2" t="s">
        <v>37092</v>
      </c>
      <c r="B37013" s="3" t="s">
        <v>2476</v>
      </c>
    </row>
    <row r="37014" spans="1:2" x14ac:dyDescent="0.25">
      <c r="A37014" s="2" t="s">
        <v>37093</v>
      </c>
      <c r="B37014" s="3" t="s">
        <v>2476</v>
      </c>
    </row>
    <row r="37015" spans="1:2" x14ac:dyDescent="0.25">
      <c r="A37015" s="2" t="s">
        <v>37094</v>
      </c>
      <c r="B37015" s="3" t="s">
        <v>2476</v>
      </c>
    </row>
    <row r="37016" spans="1:2" x14ac:dyDescent="0.25">
      <c r="A37016" s="2" t="s">
        <v>37095</v>
      </c>
      <c r="B37016" s="3" t="s">
        <v>2476</v>
      </c>
    </row>
    <row r="37017" spans="1:2" x14ac:dyDescent="0.25">
      <c r="A37017" s="2" t="s">
        <v>37096</v>
      </c>
      <c r="B37017" s="3" t="s">
        <v>2476</v>
      </c>
    </row>
    <row r="37018" spans="1:2" x14ac:dyDescent="0.25">
      <c r="A37018" s="2" t="s">
        <v>37097</v>
      </c>
      <c r="B37018" s="3" t="s">
        <v>2476</v>
      </c>
    </row>
    <row r="37019" spans="1:2" x14ac:dyDescent="0.25">
      <c r="A37019" s="2" t="s">
        <v>37098</v>
      </c>
      <c r="B37019" s="3" t="s">
        <v>2476</v>
      </c>
    </row>
    <row r="37020" spans="1:2" x14ac:dyDescent="0.25">
      <c r="A37020" s="2" t="s">
        <v>37099</v>
      </c>
      <c r="B37020" s="3" t="s">
        <v>2476</v>
      </c>
    </row>
    <row r="37021" spans="1:2" x14ac:dyDescent="0.25">
      <c r="A37021" s="2" t="s">
        <v>37100</v>
      </c>
      <c r="B37021" s="3" t="s">
        <v>2476</v>
      </c>
    </row>
    <row r="37022" spans="1:2" x14ac:dyDescent="0.25">
      <c r="A37022" s="2" t="s">
        <v>37101</v>
      </c>
      <c r="B37022" s="3" t="s">
        <v>2476</v>
      </c>
    </row>
    <row r="37023" spans="1:2" x14ac:dyDescent="0.25">
      <c r="A37023" s="2" t="s">
        <v>37102</v>
      </c>
      <c r="B37023" s="3" t="s">
        <v>2476</v>
      </c>
    </row>
    <row r="37024" spans="1:2" x14ac:dyDescent="0.25">
      <c r="A37024" s="2" t="s">
        <v>37103</v>
      </c>
      <c r="B37024" s="3" t="s">
        <v>2476</v>
      </c>
    </row>
    <row r="37025" spans="1:2" x14ac:dyDescent="0.25">
      <c r="A37025" s="2" t="s">
        <v>37104</v>
      </c>
      <c r="B37025" s="3" t="s">
        <v>2476</v>
      </c>
    </row>
    <row r="37026" spans="1:2" x14ac:dyDescent="0.25">
      <c r="A37026" s="2" t="s">
        <v>37105</v>
      </c>
      <c r="B37026" s="3" t="s">
        <v>2476</v>
      </c>
    </row>
    <row r="37027" spans="1:2" x14ac:dyDescent="0.25">
      <c r="A37027" s="2" t="s">
        <v>37106</v>
      </c>
      <c r="B37027" s="3" t="s">
        <v>2476</v>
      </c>
    </row>
    <row r="37028" spans="1:2" x14ac:dyDescent="0.25">
      <c r="A37028" s="2" t="s">
        <v>37107</v>
      </c>
      <c r="B37028" s="3" t="s">
        <v>2476</v>
      </c>
    </row>
    <row r="37029" spans="1:2" x14ac:dyDescent="0.25">
      <c r="A37029" s="2" t="s">
        <v>37108</v>
      </c>
      <c r="B37029" s="3" t="s">
        <v>2476</v>
      </c>
    </row>
    <row r="37030" spans="1:2" x14ac:dyDescent="0.25">
      <c r="A37030" s="2" t="s">
        <v>37109</v>
      </c>
      <c r="B37030" s="3" t="s">
        <v>2476</v>
      </c>
    </row>
    <row r="37031" spans="1:2" x14ac:dyDescent="0.25">
      <c r="A37031" s="2" t="s">
        <v>37110</v>
      </c>
      <c r="B37031" s="3" t="s">
        <v>7728</v>
      </c>
    </row>
    <row r="37032" spans="1:2" x14ac:dyDescent="0.25">
      <c r="A37032" s="2" t="s">
        <v>37111</v>
      </c>
      <c r="B37032" s="3" t="s">
        <v>7728</v>
      </c>
    </row>
    <row r="37033" spans="1:2" x14ac:dyDescent="0.25">
      <c r="A37033" s="2" t="s">
        <v>37112</v>
      </c>
      <c r="B37033" s="3" t="s">
        <v>7728</v>
      </c>
    </row>
    <row r="37034" spans="1:2" x14ac:dyDescent="0.25">
      <c r="A37034" s="2" t="s">
        <v>37113</v>
      </c>
      <c r="B37034" s="3" t="s">
        <v>7728</v>
      </c>
    </row>
    <row r="37035" spans="1:2" x14ac:dyDescent="0.25">
      <c r="A37035" s="2" t="s">
        <v>37114</v>
      </c>
      <c r="B37035" s="3" t="s">
        <v>7728</v>
      </c>
    </row>
    <row r="37036" spans="1:2" x14ac:dyDescent="0.25">
      <c r="A37036" s="2" t="s">
        <v>37115</v>
      </c>
      <c r="B37036" s="3" t="s">
        <v>7728</v>
      </c>
    </row>
    <row r="37037" spans="1:2" x14ac:dyDescent="0.25">
      <c r="A37037" s="2" t="s">
        <v>37116</v>
      </c>
      <c r="B37037" s="3" t="s">
        <v>7728</v>
      </c>
    </row>
    <row r="37038" spans="1:2" x14ac:dyDescent="0.25">
      <c r="A37038" s="2" t="s">
        <v>37117</v>
      </c>
      <c r="B37038" s="3" t="s">
        <v>7728</v>
      </c>
    </row>
    <row r="37039" spans="1:2" x14ac:dyDescent="0.25">
      <c r="A37039" s="2" t="s">
        <v>37118</v>
      </c>
      <c r="B37039" s="3" t="s">
        <v>7728</v>
      </c>
    </row>
    <row r="37040" spans="1:2" x14ac:dyDescent="0.25">
      <c r="A37040" s="2" t="s">
        <v>37119</v>
      </c>
      <c r="B37040" s="3" t="s">
        <v>7728</v>
      </c>
    </row>
    <row r="37041" spans="1:2" x14ac:dyDescent="0.25">
      <c r="A37041" s="2" t="s">
        <v>37120</v>
      </c>
      <c r="B37041" s="3" t="s">
        <v>7728</v>
      </c>
    </row>
    <row r="37042" spans="1:2" x14ac:dyDescent="0.25">
      <c r="A37042" s="2" t="s">
        <v>37121</v>
      </c>
      <c r="B37042" s="3" t="s">
        <v>7728</v>
      </c>
    </row>
    <row r="37043" spans="1:2" x14ac:dyDescent="0.25">
      <c r="A37043" s="2" t="s">
        <v>37122</v>
      </c>
      <c r="B37043" s="3" t="s">
        <v>7728</v>
      </c>
    </row>
    <row r="37044" spans="1:2" x14ac:dyDescent="0.25">
      <c r="A37044" s="2" t="s">
        <v>37123</v>
      </c>
      <c r="B37044" s="3" t="s">
        <v>7728</v>
      </c>
    </row>
    <row r="37045" spans="1:2" x14ac:dyDescent="0.25">
      <c r="A37045" s="2" t="s">
        <v>37124</v>
      </c>
      <c r="B37045" s="3" t="s">
        <v>7728</v>
      </c>
    </row>
    <row r="37046" spans="1:2" x14ac:dyDescent="0.25">
      <c r="A37046" s="2" t="s">
        <v>37125</v>
      </c>
      <c r="B37046" s="3" t="s">
        <v>7728</v>
      </c>
    </row>
    <row r="37047" spans="1:2" x14ac:dyDescent="0.25">
      <c r="A37047" s="2" t="s">
        <v>37126</v>
      </c>
      <c r="B37047" s="3" t="s">
        <v>7728</v>
      </c>
    </row>
    <row r="37048" spans="1:2" x14ac:dyDescent="0.25">
      <c r="A37048" s="2" t="s">
        <v>37127</v>
      </c>
      <c r="B37048" s="3" t="s">
        <v>7728</v>
      </c>
    </row>
    <row r="37049" spans="1:2" x14ac:dyDescent="0.25">
      <c r="A37049" s="2" t="s">
        <v>37128</v>
      </c>
      <c r="B37049" s="3" t="s">
        <v>7728</v>
      </c>
    </row>
    <row r="37050" spans="1:2" x14ac:dyDescent="0.25">
      <c r="A37050" s="2" t="s">
        <v>37129</v>
      </c>
      <c r="B37050" s="3" t="s">
        <v>7728</v>
      </c>
    </row>
    <row r="37051" spans="1:2" x14ac:dyDescent="0.25">
      <c r="A37051" s="2" t="s">
        <v>37130</v>
      </c>
      <c r="B37051" s="3" t="s">
        <v>7728</v>
      </c>
    </row>
    <row r="37052" spans="1:2" x14ac:dyDescent="0.25">
      <c r="A37052" s="2" t="s">
        <v>37131</v>
      </c>
      <c r="B37052" s="3" t="s">
        <v>7728</v>
      </c>
    </row>
    <row r="37053" spans="1:2" x14ac:dyDescent="0.25">
      <c r="A37053" s="2" t="s">
        <v>37132</v>
      </c>
      <c r="B37053" s="3" t="s">
        <v>7728</v>
      </c>
    </row>
    <row r="37054" spans="1:2" x14ac:dyDescent="0.25">
      <c r="A37054" s="2" t="s">
        <v>37133</v>
      </c>
      <c r="B37054" s="3" t="s">
        <v>7728</v>
      </c>
    </row>
    <row r="37055" spans="1:2" x14ac:dyDescent="0.25">
      <c r="A37055" s="2" t="s">
        <v>37134</v>
      </c>
      <c r="B37055" s="3" t="s">
        <v>7728</v>
      </c>
    </row>
    <row r="37056" spans="1:2" x14ac:dyDescent="0.25">
      <c r="A37056" s="2" t="s">
        <v>37135</v>
      </c>
      <c r="B37056" s="3" t="s">
        <v>7728</v>
      </c>
    </row>
    <row r="37057" spans="1:2" x14ac:dyDescent="0.25">
      <c r="A37057" s="2" t="s">
        <v>37136</v>
      </c>
      <c r="B37057" s="3" t="s">
        <v>7728</v>
      </c>
    </row>
    <row r="37058" spans="1:2" x14ac:dyDescent="0.25">
      <c r="A37058" s="2" t="s">
        <v>37137</v>
      </c>
      <c r="B37058" s="3" t="s">
        <v>7728</v>
      </c>
    </row>
    <row r="37059" spans="1:2" x14ac:dyDescent="0.25">
      <c r="A37059" s="2" t="s">
        <v>37138</v>
      </c>
      <c r="B37059" s="3" t="s">
        <v>7728</v>
      </c>
    </row>
    <row r="37060" spans="1:2" x14ac:dyDescent="0.25">
      <c r="A37060" s="2" t="s">
        <v>37139</v>
      </c>
      <c r="B37060" s="3" t="s">
        <v>7728</v>
      </c>
    </row>
    <row r="37061" spans="1:2" x14ac:dyDescent="0.25">
      <c r="A37061" s="2" t="s">
        <v>37140</v>
      </c>
      <c r="B37061" s="3" t="s">
        <v>7728</v>
      </c>
    </row>
    <row r="37062" spans="1:2" x14ac:dyDescent="0.25">
      <c r="A37062" s="2" t="s">
        <v>37141</v>
      </c>
      <c r="B37062" s="3" t="s">
        <v>7728</v>
      </c>
    </row>
    <row r="37063" spans="1:2" x14ac:dyDescent="0.25">
      <c r="A37063" s="2" t="s">
        <v>37142</v>
      </c>
      <c r="B37063" s="3" t="s">
        <v>7728</v>
      </c>
    </row>
    <row r="37064" spans="1:2" x14ac:dyDescent="0.25">
      <c r="A37064" s="2" t="s">
        <v>37143</v>
      </c>
      <c r="B37064" s="3" t="s">
        <v>7728</v>
      </c>
    </row>
    <row r="37065" spans="1:2" x14ac:dyDescent="0.25">
      <c r="A37065" s="2" t="s">
        <v>37144</v>
      </c>
      <c r="B37065" s="3" t="s">
        <v>7728</v>
      </c>
    </row>
    <row r="37066" spans="1:2" x14ac:dyDescent="0.25">
      <c r="A37066" s="2" t="s">
        <v>37145</v>
      </c>
      <c r="B37066" s="3" t="s">
        <v>7728</v>
      </c>
    </row>
    <row r="37067" spans="1:2" x14ac:dyDescent="0.25">
      <c r="A37067" s="2" t="s">
        <v>37146</v>
      </c>
      <c r="B37067" s="3" t="s">
        <v>7728</v>
      </c>
    </row>
    <row r="37068" spans="1:2" x14ac:dyDescent="0.25">
      <c r="A37068" s="2" t="s">
        <v>37147</v>
      </c>
      <c r="B37068" s="3" t="s">
        <v>7728</v>
      </c>
    </row>
    <row r="37069" spans="1:2" x14ac:dyDescent="0.25">
      <c r="A37069" s="2" t="s">
        <v>37148</v>
      </c>
      <c r="B37069" s="3" t="s">
        <v>7728</v>
      </c>
    </row>
    <row r="37070" spans="1:2" x14ac:dyDescent="0.25">
      <c r="A37070" s="2" t="s">
        <v>37149</v>
      </c>
      <c r="B37070" s="3" t="s">
        <v>7728</v>
      </c>
    </row>
    <row r="37071" spans="1:2" x14ac:dyDescent="0.25">
      <c r="A37071" s="2" t="s">
        <v>37150</v>
      </c>
      <c r="B37071" s="3" t="s">
        <v>7728</v>
      </c>
    </row>
    <row r="37072" spans="1:2" x14ac:dyDescent="0.25">
      <c r="A37072" s="2" t="s">
        <v>37151</v>
      </c>
      <c r="B37072" s="3" t="s">
        <v>7728</v>
      </c>
    </row>
    <row r="37073" spans="1:2" x14ac:dyDescent="0.25">
      <c r="A37073" s="2" t="s">
        <v>37152</v>
      </c>
      <c r="B37073" s="3" t="s">
        <v>7728</v>
      </c>
    </row>
    <row r="37074" spans="1:2" x14ac:dyDescent="0.25">
      <c r="A37074" s="2" t="s">
        <v>37153</v>
      </c>
      <c r="B37074" s="3" t="s">
        <v>7728</v>
      </c>
    </row>
    <row r="37075" spans="1:2" x14ac:dyDescent="0.25">
      <c r="A37075" s="2" t="s">
        <v>37154</v>
      </c>
      <c r="B37075" s="3" t="s">
        <v>7728</v>
      </c>
    </row>
    <row r="37076" spans="1:2" x14ac:dyDescent="0.25">
      <c r="A37076" s="2" t="s">
        <v>37155</v>
      </c>
      <c r="B37076" s="3" t="s">
        <v>7728</v>
      </c>
    </row>
    <row r="37077" spans="1:2" x14ac:dyDescent="0.25">
      <c r="A37077" s="2" t="s">
        <v>37156</v>
      </c>
      <c r="B37077" s="3" t="s">
        <v>7728</v>
      </c>
    </row>
    <row r="37078" spans="1:2" x14ac:dyDescent="0.25">
      <c r="A37078" s="2" t="s">
        <v>37157</v>
      </c>
      <c r="B37078" s="3" t="s">
        <v>7728</v>
      </c>
    </row>
    <row r="37079" spans="1:2" x14ac:dyDescent="0.25">
      <c r="A37079" s="2" t="s">
        <v>37158</v>
      </c>
      <c r="B37079" s="3" t="s">
        <v>7728</v>
      </c>
    </row>
    <row r="37080" spans="1:2" x14ac:dyDescent="0.25">
      <c r="A37080" s="2" t="s">
        <v>37159</v>
      </c>
      <c r="B37080" s="3" t="s">
        <v>7728</v>
      </c>
    </row>
    <row r="37081" spans="1:2" x14ac:dyDescent="0.25">
      <c r="A37081" s="2" t="s">
        <v>37160</v>
      </c>
      <c r="B37081" s="3" t="s">
        <v>7728</v>
      </c>
    </row>
    <row r="37082" spans="1:2" x14ac:dyDescent="0.25">
      <c r="A37082" s="2" t="s">
        <v>37161</v>
      </c>
      <c r="B37082" s="3" t="s">
        <v>7728</v>
      </c>
    </row>
    <row r="37083" spans="1:2" x14ac:dyDescent="0.25">
      <c r="A37083" s="2" t="s">
        <v>37162</v>
      </c>
      <c r="B37083" s="3" t="s">
        <v>7728</v>
      </c>
    </row>
    <row r="37084" spans="1:2" x14ac:dyDescent="0.25">
      <c r="A37084" s="2" t="s">
        <v>37163</v>
      </c>
      <c r="B37084" s="3" t="s">
        <v>7728</v>
      </c>
    </row>
    <row r="37085" spans="1:2" x14ac:dyDescent="0.25">
      <c r="A37085" s="2" t="s">
        <v>37164</v>
      </c>
      <c r="B37085" s="3" t="s">
        <v>7728</v>
      </c>
    </row>
    <row r="37086" spans="1:2" x14ac:dyDescent="0.25">
      <c r="A37086" s="2" t="s">
        <v>37165</v>
      </c>
      <c r="B37086" s="3" t="s">
        <v>7728</v>
      </c>
    </row>
    <row r="37087" spans="1:2" x14ac:dyDescent="0.25">
      <c r="A37087" s="2" t="s">
        <v>37166</v>
      </c>
      <c r="B37087" s="3" t="s">
        <v>7728</v>
      </c>
    </row>
    <row r="37088" spans="1:2" x14ac:dyDescent="0.25">
      <c r="A37088" s="2" t="s">
        <v>37167</v>
      </c>
      <c r="B37088" s="3" t="s">
        <v>7728</v>
      </c>
    </row>
    <row r="37089" spans="1:2" x14ac:dyDescent="0.25">
      <c r="A37089" s="2" t="s">
        <v>37168</v>
      </c>
      <c r="B37089" s="3" t="s">
        <v>7728</v>
      </c>
    </row>
    <row r="37090" spans="1:2" x14ac:dyDescent="0.25">
      <c r="A37090" s="2" t="s">
        <v>37169</v>
      </c>
      <c r="B37090" s="3" t="s">
        <v>7728</v>
      </c>
    </row>
    <row r="37091" spans="1:2" x14ac:dyDescent="0.25">
      <c r="A37091" s="2" t="s">
        <v>37170</v>
      </c>
      <c r="B37091" s="3" t="s">
        <v>7728</v>
      </c>
    </row>
    <row r="37092" spans="1:2" x14ac:dyDescent="0.25">
      <c r="A37092" s="2" t="s">
        <v>37171</v>
      </c>
      <c r="B37092" s="3" t="s">
        <v>7728</v>
      </c>
    </row>
    <row r="37093" spans="1:2" x14ac:dyDescent="0.25">
      <c r="A37093" s="2" t="s">
        <v>37172</v>
      </c>
      <c r="B37093" s="3" t="s">
        <v>7728</v>
      </c>
    </row>
    <row r="37094" spans="1:2" x14ac:dyDescent="0.25">
      <c r="A37094" s="2" t="s">
        <v>37173</v>
      </c>
      <c r="B37094" s="3" t="s">
        <v>7728</v>
      </c>
    </row>
    <row r="37095" spans="1:2" x14ac:dyDescent="0.25">
      <c r="A37095" s="2" t="s">
        <v>37174</v>
      </c>
      <c r="B37095" s="3" t="s">
        <v>7728</v>
      </c>
    </row>
    <row r="37096" spans="1:2" x14ac:dyDescent="0.25">
      <c r="A37096" s="2" t="s">
        <v>37175</v>
      </c>
      <c r="B37096" s="3" t="s">
        <v>7728</v>
      </c>
    </row>
    <row r="37097" spans="1:2" x14ac:dyDescent="0.25">
      <c r="A37097" s="2" t="s">
        <v>37176</v>
      </c>
      <c r="B37097" s="3" t="s">
        <v>7728</v>
      </c>
    </row>
    <row r="37098" spans="1:2" x14ac:dyDescent="0.25">
      <c r="A37098" s="2" t="s">
        <v>37177</v>
      </c>
      <c r="B37098" s="3" t="s">
        <v>7728</v>
      </c>
    </row>
    <row r="37099" spans="1:2" x14ac:dyDescent="0.25">
      <c r="A37099" s="2" t="s">
        <v>37178</v>
      </c>
      <c r="B37099" s="3" t="s">
        <v>7728</v>
      </c>
    </row>
    <row r="37100" spans="1:2" x14ac:dyDescent="0.25">
      <c r="A37100" s="2" t="s">
        <v>37179</v>
      </c>
      <c r="B37100" s="3" t="s">
        <v>7728</v>
      </c>
    </row>
    <row r="37101" spans="1:2" x14ac:dyDescent="0.25">
      <c r="A37101" s="2" t="s">
        <v>37180</v>
      </c>
      <c r="B37101" s="3" t="s">
        <v>7728</v>
      </c>
    </row>
    <row r="37102" spans="1:2" x14ac:dyDescent="0.25">
      <c r="A37102" s="2" t="s">
        <v>37181</v>
      </c>
      <c r="B37102" s="3" t="s">
        <v>7728</v>
      </c>
    </row>
    <row r="37103" spans="1:2" x14ac:dyDescent="0.25">
      <c r="A37103" s="2" t="s">
        <v>37182</v>
      </c>
      <c r="B37103" s="3" t="s">
        <v>7728</v>
      </c>
    </row>
    <row r="37104" spans="1:2" x14ac:dyDescent="0.25">
      <c r="A37104" s="2" t="s">
        <v>37183</v>
      </c>
      <c r="B37104" s="3" t="s">
        <v>7728</v>
      </c>
    </row>
    <row r="37105" spans="1:2" x14ac:dyDescent="0.25">
      <c r="A37105" s="2" t="s">
        <v>37184</v>
      </c>
      <c r="B37105" s="3" t="s">
        <v>7728</v>
      </c>
    </row>
    <row r="37106" spans="1:2" x14ac:dyDescent="0.25">
      <c r="A37106" s="2" t="s">
        <v>37185</v>
      </c>
      <c r="B37106" s="3" t="s">
        <v>7728</v>
      </c>
    </row>
    <row r="37107" spans="1:2" x14ac:dyDescent="0.25">
      <c r="A37107" s="2" t="s">
        <v>37186</v>
      </c>
      <c r="B37107" s="3" t="s">
        <v>7728</v>
      </c>
    </row>
    <row r="37108" spans="1:2" x14ac:dyDescent="0.25">
      <c r="A37108" s="2" t="s">
        <v>37187</v>
      </c>
      <c r="B37108" s="3" t="s">
        <v>7728</v>
      </c>
    </row>
    <row r="37109" spans="1:2" x14ac:dyDescent="0.25">
      <c r="A37109" s="2" t="s">
        <v>37188</v>
      </c>
      <c r="B37109" s="3" t="s">
        <v>7728</v>
      </c>
    </row>
    <row r="37110" spans="1:2" x14ac:dyDescent="0.25">
      <c r="A37110" s="2" t="s">
        <v>37189</v>
      </c>
      <c r="B37110" s="3" t="s">
        <v>7728</v>
      </c>
    </row>
    <row r="37111" spans="1:2" x14ac:dyDescent="0.25">
      <c r="A37111" s="2" t="s">
        <v>37190</v>
      </c>
      <c r="B37111" s="3" t="s">
        <v>7728</v>
      </c>
    </row>
    <row r="37112" spans="1:2" x14ac:dyDescent="0.25">
      <c r="A37112" s="2" t="s">
        <v>37191</v>
      </c>
      <c r="B37112" s="3" t="s">
        <v>7728</v>
      </c>
    </row>
    <row r="37113" spans="1:2" x14ac:dyDescent="0.25">
      <c r="A37113" s="2" t="s">
        <v>37192</v>
      </c>
      <c r="B37113" s="3" t="s">
        <v>7728</v>
      </c>
    </row>
    <row r="37114" spans="1:2" x14ac:dyDescent="0.25">
      <c r="A37114" s="2" t="s">
        <v>37193</v>
      </c>
      <c r="B37114" s="3" t="s">
        <v>7728</v>
      </c>
    </row>
    <row r="37115" spans="1:2" x14ac:dyDescent="0.25">
      <c r="A37115" s="2" t="s">
        <v>37194</v>
      </c>
      <c r="B37115" s="3" t="s">
        <v>7728</v>
      </c>
    </row>
    <row r="37116" spans="1:2" x14ac:dyDescent="0.25">
      <c r="A37116" s="2" t="s">
        <v>37195</v>
      </c>
      <c r="B37116" s="3" t="s">
        <v>7728</v>
      </c>
    </row>
    <row r="37117" spans="1:2" x14ac:dyDescent="0.25">
      <c r="A37117" s="2" t="s">
        <v>37196</v>
      </c>
      <c r="B37117" s="3" t="s">
        <v>7728</v>
      </c>
    </row>
    <row r="37118" spans="1:2" x14ac:dyDescent="0.25">
      <c r="A37118" s="2" t="s">
        <v>37197</v>
      </c>
      <c r="B37118" s="3" t="s">
        <v>7728</v>
      </c>
    </row>
    <row r="37119" spans="1:2" x14ac:dyDescent="0.25">
      <c r="A37119" s="2" t="s">
        <v>37198</v>
      </c>
      <c r="B37119" s="3" t="s">
        <v>7728</v>
      </c>
    </row>
    <row r="37120" spans="1:2" x14ac:dyDescent="0.25">
      <c r="A37120" s="2" t="s">
        <v>37199</v>
      </c>
      <c r="B37120" s="3" t="s">
        <v>7728</v>
      </c>
    </row>
    <row r="37121" spans="1:2" x14ac:dyDescent="0.25">
      <c r="A37121" s="2" t="s">
        <v>37200</v>
      </c>
      <c r="B37121" s="3" t="s">
        <v>7728</v>
      </c>
    </row>
    <row r="37122" spans="1:2" x14ac:dyDescent="0.25">
      <c r="A37122" s="2" t="s">
        <v>37201</v>
      </c>
      <c r="B37122" s="3" t="s">
        <v>7728</v>
      </c>
    </row>
    <row r="37123" spans="1:2" x14ac:dyDescent="0.25">
      <c r="A37123" s="2" t="s">
        <v>37202</v>
      </c>
      <c r="B37123" s="3" t="s">
        <v>7728</v>
      </c>
    </row>
    <row r="37124" spans="1:2" x14ac:dyDescent="0.25">
      <c r="A37124" s="2" t="s">
        <v>37203</v>
      </c>
      <c r="B37124" s="3" t="s">
        <v>7728</v>
      </c>
    </row>
    <row r="37125" spans="1:2" x14ac:dyDescent="0.25">
      <c r="A37125" s="2" t="s">
        <v>37204</v>
      </c>
      <c r="B37125" s="3" t="s">
        <v>7728</v>
      </c>
    </row>
    <row r="37126" spans="1:2" x14ac:dyDescent="0.25">
      <c r="A37126" s="2" t="s">
        <v>37205</v>
      </c>
      <c r="B37126" s="3" t="s">
        <v>7728</v>
      </c>
    </row>
    <row r="37127" spans="1:2" x14ac:dyDescent="0.25">
      <c r="A37127" s="2" t="s">
        <v>37206</v>
      </c>
      <c r="B37127" s="3" t="s">
        <v>7728</v>
      </c>
    </row>
    <row r="37128" spans="1:2" x14ac:dyDescent="0.25">
      <c r="A37128" s="2" t="s">
        <v>37207</v>
      </c>
      <c r="B37128" s="3" t="s">
        <v>7728</v>
      </c>
    </row>
    <row r="37129" spans="1:2" x14ac:dyDescent="0.25">
      <c r="A37129" s="2" t="s">
        <v>37208</v>
      </c>
      <c r="B37129" s="3" t="s">
        <v>7728</v>
      </c>
    </row>
    <row r="37130" spans="1:2" x14ac:dyDescent="0.25">
      <c r="A37130" s="2" t="s">
        <v>37209</v>
      </c>
      <c r="B37130" s="3" t="s">
        <v>7728</v>
      </c>
    </row>
    <row r="37131" spans="1:2" x14ac:dyDescent="0.25">
      <c r="A37131" s="2" t="s">
        <v>37210</v>
      </c>
      <c r="B37131" s="3" t="s">
        <v>7728</v>
      </c>
    </row>
    <row r="37132" spans="1:2" x14ac:dyDescent="0.25">
      <c r="A37132" s="2" t="s">
        <v>37211</v>
      </c>
      <c r="B37132" s="3" t="s">
        <v>7728</v>
      </c>
    </row>
    <row r="37133" spans="1:2" x14ac:dyDescent="0.25">
      <c r="A37133" s="2" t="s">
        <v>37212</v>
      </c>
      <c r="B37133" s="3" t="s">
        <v>7728</v>
      </c>
    </row>
    <row r="37134" spans="1:2" x14ac:dyDescent="0.25">
      <c r="A37134" s="2" t="s">
        <v>37213</v>
      </c>
      <c r="B37134" s="3" t="s">
        <v>7728</v>
      </c>
    </row>
    <row r="37135" spans="1:2" x14ac:dyDescent="0.25">
      <c r="A37135" s="2" t="s">
        <v>37214</v>
      </c>
      <c r="B37135" s="3" t="s">
        <v>7728</v>
      </c>
    </row>
    <row r="37136" spans="1:2" x14ac:dyDescent="0.25">
      <c r="A37136" s="2" t="s">
        <v>37215</v>
      </c>
      <c r="B37136" s="3" t="s">
        <v>7728</v>
      </c>
    </row>
    <row r="37137" spans="1:2" x14ac:dyDescent="0.25">
      <c r="A37137" s="2" t="s">
        <v>37216</v>
      </c>
      <c r="B37137" s="3" t="s">
        <v>7728</v>
      </c>
    </row>
    <row r="37138" spans="1:2" x14ac:dyDescent="0.25">
      <c r="A37138" s="2" t="s">
        <v>37217</v>
      </c>
      <c r="B37138" s="3" t="s">
        <v>7728</v>
      </c>
    </row>
    <row r="37139" spans="1:2" x14ac:dyDescent="0.25">
      <c r="A37139" s="2" t="s">
        <v>37218</v>
      </c>
      <c r="B37139" s="3" t="s">
        <v>7728</v>
      </c>
    </row>
    <row r="37140" spans="1:2" x14ac:dyDescent="0.25">
      <c r="A37140" s="2" t="s">
        <v>37219</v>
      </c>
      <c r="B37140" s="3" t="s">
        <v>7728</v>
      </c>
    </row>
    <row r="37141" spans="1:2" x14ac:dyDescent="0.25">
      <c r="A37141" s="2" t="s">
        <v>37220</v>
      </c>
      <c r="B37141" s="3" t="s">
        <v>7728</v>
      </c>
    </row>
    <row r="37142" spans="1:2" x14ac:dyDescent="0.25">
      <c r="A37142" s="2" t="s">
        <v>37221</v>
      </c>
      <c r="B37142" s="3" t="s">
        <v>7728</v>
      </c>
    </row>
    <row r="37143" spans="1:2" x14ac:dyDescent="0.25">
      <c r="A37143" s="2" t="s">
        <v>37222</v>
      </c>
      <c r="B37143" s="3" t="s">
        <v>7728</v>
      </c>
    </row>
    <row r="37144" spans="1:2" x14ac:dyDescent="0.25">
      <c r="A37144" s="2" t="s">
        <v>37223</v>
      </c>
      <c r="B37144" s="3" t="s">
        <v>7728</v>
      </c>
    </row>
    <row r="37145" spans="1:2" x14ac:dyDescent="0.25">
      <c r="A37145" s="2" t="s">
        <v>37224</v>
      </c>
      <c r="B37145" s="3" t="s">
        <v>7728</v>
      </c>
    </row>
    <row r="37146" spans="1:2" x14ac:dyDescent="0.25">
      <c r="A37146" s="2" t="s">
        <v>37225</v>
      </c>
      <c r="B37146" s="3" t="s">
        <v>7728</v>
      </c>
    </row>
    <row r="37147" spans="1:2" x14ac:dyDescent="0.25">
      <c r="A37147" s="2" t="s">
        <v>37226</v>
      </c>
      <c r="B37147" s="3" t="s">
        <v>7728</v>
      </c>
    </row>
    <row r="37148" spans="1:2" x14ac:dyDescent="0.25">
      <c r="A37148" s="2" t="s">
        <v>37227</v>
      </c>
      <c r="B37148" s="3" t="s">
        <v>7728</v>
      </c>
    </row>
    <row r="37149" spans="1:2" x14ac:dyDescent="0.25">
      <c r="A37149" s="2" t="s">
        <v>37228</v>
      </c>
      <c r="B37149" s="3" t="s">
        <v>7728</v>
      </c>
    </row>
    <row r="37150" spans="1:2" x14ac:dyDescent="0.25">
      <c r="A37150" s="2" t="s">
        <v>37229</v>
      </c>
      <c r="B37150" s="3" t="s">
        <v>7728</v>
      </c>
    </row>
    <row r="37151" spans="1:2" x14ac:dyDescent="0.25">
      <c r="A37151" s="2" t="s">
        <v>37230</v>
      </c>
      <c r="B37151" s="3" t="s">
        <v>7728</v>
      </c>
    </row>
    <row r="37152" spans="1:2" x14ac:dyDescent="0.25">
      <c r="A37152" s="2" t="s">
        <v>37231</v>
      </c>
      <c r="B37152" s="3" t="s">
        <v>7728</v>
      </c>
    </row>
    <row r="37153" spans="1:2" x14ac:dyDescent="0.25">
      <c r="A37153" s="2" t="s">
        <v>37232</v>
      </c>
      <c r="B37153" s="3" t="s">
        <v>7728</v>
      </c>
    </row>
    <row r="37154" spans="1:2" x14ac:dyDescent="0.25">
      <c r="A37154" s="2" t="s">
        <v>37233</v>
      </c>
      <c r="B37154" s="3" t="s">
        <v>7728</v>
      </c>
    </row>
    <row r="37155" spans="1:2" x14ac:dyDescent="0.25">
      <c r="A37155" s="2" t="s">
        <v>37234</v>
      </c>
      <c r="B37155" s="3" t="s">
        <v>7728</v>
      </c>
    </row>
    <row r="37156" spans="1:2" x14ac:dyDescent="0.25">
      <c r="A37156" s="2" t="s">
        <v>37235</v>
      </c>
      <c r="B37156" s="3" t="s">
        <v>7728</v>
      </c>
    </row>
    <row r="37157" spans="1:2" x14ac:dyDescent="0.25">
      <c r="A37157" s="2" t="s">
        <v>37236</v>
      </c>
      <c r="B37157" s="3" t="s">
        <v>7728</v>
      </c>
    </row>
    <row r="37158" spans="1:2" x14ac:dyDescent="0.25">
      <c r="A37158" s="2" t="s">
        <v>37237</v>
      </c>
      <c r="B37158" s="3" t="s">
        <v>7728</v>
      </c>
    </row>
    <row r="37159" spans="1:2" x14ac:dyDescent="0.25">
      <c r="A37159" s="2" t="s">
        <v>37238</v>
      </c>
      <c r="B37159" s="3" t="s">
        <v>7728</v>
      </c>
    </row>
    <row r="37160" spans="1:2" x14ac:dyDescent="0.25">
      <c r="A37160" s="2" t="s">
        <v>37239</v>
      </c>
      <c r="B37160" s="3" t="s">
        <v>7728</v>
      </c>
    </row>
    <row r="37161" spans="1:2" x14ac:dyDescent="0.25">
      <c r="A37161" s="2" t="s">
        <v>37240</v>
      </c>
      <c r="B37161" s="3" t="s">
        <v>7728</v>
      </c>
    </row>
    <row r="37162" spans="1:2" x14ac:dyDescent="0.25">
      <c r="A37162" s="2" t="s">
        <v>37241</v>
      </c>
      <c r="B37162" s="3" t="s">
        <v>7728</v>
      </c>
    </row>
    <row r="37163" spans="1:2" x14ac:dyDescent="0.25">
      <c r="A37163" s="2" t="s">
        <v>37242</v>
      </c>
      <c r="B37163" s="3" t="s">
        <v>7728</v>
      </c>
    </row>
    <row r="37164" spans="1:2" x14ac:dyDescent="0.25">
      <c r="A37164" s="2" t="s">
        <v>37243</v>
      </c>
      <c r="B37164" s="3" t="s">
        <v>7728</v>
      </c>
    </row>
    <row r="37165" spans="1:2" x14ac:dyDescent="0.25">
      <c r="A37165" s="2" t="s">
        <v>37244</v>
      </c>
      <c r="B37165" s="3" t="s">
        <v>7728</v>
      </c>
    </row>
    <row r="37166" spans="1:2" x14ac:dyDescent="0.25">
      <c r="A37166" s="2" t="s">
        <v>37245</v>
      </c>
      <c r="B37166" s="3" t="s">
        <v>7728</v>
      </c>
    </row>
    <row r="37167" spans="1:2" x14ac:dyDescent="0.25">
      <c r="A37167" s="2" t="s">
        <v>37246</v>
      </c>
      <c r="B37167" s="3" t="s">
        <v>7728</v>
      </c>
    </row>
    <row r="37168" spans="1:2" x14ac:dyDescent="0.25">
      <c r="A37168" s="2" t="s">
        <v>37247</v>
      </c>
      <c r="B37168" s="3" t="s">
        <v>7728</v>
      </c>
    </row>
    <row r="37169" spans="1:2" x14ac:dyDescent="0.25">
      <c r="A37169" s="2" t="s">
        <v>37248</v>
      </c>
      <c r="B37169" s="3" t="s">
        <v>7728</v>
      </c>
    </row>
    <row r="37170" spans="1:2" x14ac:dyDescent="0.25">
      <c r="A37170" s="2" t="s">
        <v>37249</v>
      </c>
      <c r="B37170" s="3" t="s">
        <v>7728</v>
      </c>
    </row>
    <row r="37171" spans="1:2" x14ac:dyDescent="0.25">
      <c r="A37171" s="2" t="s">
        <v>37250</v>
      </c>
      <c r="B37171" s="3" t="s">
        <v>7728</v>
      </c>
    </row>
    <row r="37172" spans="1:2" x14ac:dyDescent="0.25">
      <c r="A37172" s="2" t="s">
        <v>37251</v>
      </c>
      <c r="B37172" s="3" t="s">
        <v>7728</v>
      </c>
    </row>
    <row r="37173" spans="1:2" x14ac:dyDescent="0.25">
      <c r="A37173" s="2" t="s">
        <v>37252</v>
      </c>
      <c r="B37173" s="3" t="s">
        <v>7728</v>
      </c>
    </row>
    <row r="37174" spans="1:2" x14ac:dyDescent="0.25">
      <c r="A37174" s="2" t="s">
        <v>37253</v>
      </c>
      <c r="B37174" s="3" t="s">
        <v>7728</v>
      </c>
    </row>
    <row r="37175" spans="1:2" x14ac:dyDescent="0.25">
      <c r="A37175" s="2" t="s">
        <v>37254</v>
      </c>
      <c r="B37175" s="3" t="s">
        <v>7728</v>
      </c>
    </row>
    <row r="37176" spans="1:2" x14ac:dyDescent="0.25">
      <c r="A37176" s="2" t="s">
        <v>37255</v>
      </c>
      <c r="B37176" s="3" t="s">
        <v>7728</v>
      </c>
    </row>
    <row r="37177" spans="1:2" x14ac:dyDescent="0.25">
      <c r="A37177" s="2" t="s">
        <v>37256</v>
      </c>
      <c r="B37177" s="3" t="s">
        <v>7728</v>
      </c>
    </row>
    <row r="37178" spans="1:2" x14ac:dyDescent="0.25">
      <c r="A37178" s="2" t="s">
        <v>37257</v>
      </c>
      <c r="B37178" s="3" t="s">
        <v>7728</v>
      </c>
    </row>
    <row r="37179" spans="1:2" x14ac:dyDescent="0.25">
      <c r="A37179" s="2" t="s">
        <v>37258</v>
      </c>
      <c r="B37179" s="3" t="s">
        <v>7728</v>
      </c>
    </row>
    <row r="37180" spans="1:2" x14ac:dyDescent="0.25">
      <c r="A37180" s="2" t="s">
        <v>37259</v>
      </c>
      <c r="B37180" s="3" t="s">
        <v>7728</v>
      </c>
    </row>
    <row r="37181" spans="1:2" x14ac:dyDescent="0.25">
      <c r="A37181" s="2" t="s">
        <v>37260</v>
      </c>
      <c r="B37181" s="3" t="s">
        <v>7728</v>
      </c>
    </row>
    <row r="37182" spans="1:2" x14ac:dyDescent="0.25">
      <c r="A37182" s="2" t="s">
        <v>37261</v>
      </c>
      <c r="B37182" s="3" t="s">
        <v>7728</v>
      </c>
    </row>
    <row r="37183" spans="1:2" x14ac:dyDescent="0.25">
      <c r="A37183" s="2" t="s">
        <v>37262</v>
      </c>
      <c r="B37183" s="3" t="s">
        <v>7728</v>
      </c>
    </row>
    <row r="37184" spans="1:2" x14ac:dyDescent="0.25">
      <c r="A37184" s="2" t="s">
        <v>37263</v>
      </c>
      <c r="B37184" s="3" t="s">
        <v>7728</v>
      </c>
    </row>
    <row r="37185" spans="1:2" x14ac:dyDescent="0.25">
      <c r="A37185" s="2" t="s">
        <v>37264</v>
      </c>
      <c r="B37185" s="3" t="s">
        <v>7728</v>
      </c>
    </row>
    <row r="37186" spans="1:2" x14ac:dyDescent="0.25">
      <c r="A37186" s="2" t="s">
        <v>37265</v>
      </c>
      <c r="B37186" s="3" t="s">
        <v>7728</v>
      </c>
    </row>
    <row r="37187" spans="1:2" x14ac:dyDescent="0.25">
      <c r="A37187" s="2" t="s">
        <v>37266</v>
      </c>
      <c r="B37187" s="3" t="s">
        <v>7728</v>
      </c>
    </row>
    <row r="37188" spans="1:2" x14ac:dyDescent="0.25">
      <c r="A37188" s="2" t="s">
        <v>37267</v>
      </c>
      <c r="B37188" s="3" t="s">
        <v>7728</v>
      </c>
    </row>
    <row r="37189" spans="1:2" x14ac:dyDescent="0.25">
      <c r="A37189" s="2" t="s">
        <v>37268</v>
      </c>
      <c r="B37189" s="3" t="s">
        <v>7728</v>
      </c>
    </row>
    <row r="37190" spans="1:2" x14ac:dyDescent="0.25">
      <c r="A37190" s="2" t="s">
        <v>37269</v>
      </c>
      <c r="B37190" s="3" t="s">
        <v>7728</v>
      </c>
    </row>
    <row r="37191" spans="1:2" x14ac:dyDescent="0.25">
      <c r="A37191" s="2" t="s">
        <v>37270</v>
      </c>
      <c r="B37191" s="3" t="s">
        <v>7728</v>
      </c>
    </row>
    <row r="37192" spans="1:2" x14ac:dyDescent="0.25">
      <c r="A37192" s="2" t="s">
        <v>37271</v>
      </c>
      <c r="B37192" s="3" t="s">
        <v>7728</v>
      </c>
    </row>
    <row r="37193" spans="1:2" x14ac:dyDescent="0.25">
      <c r="A37193" s="2" t="s">
        <v>37272</v>
      </c>
      <c r="B37193" s="3" t="s">
        <v>7728</v>
      </c>
    </row>
    <row r="37194" spans="1:2" x14ac:dyDescent="0.25">
      <c r="A37194" s="2" t="s">
        <v>37273</v>
      </c>
      <c r="B37194" s="3" t="s">
        <v>7728</v>
      </c>
    </row>
    <row r="37195" spans="1:2" x14ac:dyDescent="0.25">
      <c r="A37195" s="2" t="s">
        <v>37274</v>
      </c>
      <c r="B37195" s="3" t="s">
        <v>7728</v>
      </c>
    </row>
    <row r="37196" spans="1:2" x14ac:dyDescent="0.25">
      <c r="A37196" s="2" t="s">
        <v>37275</v>
      </c>
      <c r="B37196" s="3" t="s">
        <v>7728</v>
      </c>
    </row>
    <row r="37197" spans="1:2" x14ac:dyDescent="0.25">
      <c r="A37197" s="2" t="s">
        <v>37276</v>
      </c>
      <c r="B37197" s="3" t="s">
        <v>7728</v>
      </c>
    </row>
    <row r="37198" spans="1:2" x14ac:dyDescent="0.25">
      <c r="A37198" s="2" t="s">
        <v>37277</v>
      </c>
      <c r="B37198" s="3" t="s">
        <v>7728</v>
      </c>
    </row>
    <row r="37199" spans="1:2" x14ac:dyDescent="0.25">
      <c r="A37199" s="2" t="s">
        <v>37278</v>
      </c>
      <c r="B37199" s="3" t="s">
        <v>7728</v>
      </c>
    </row>
    <row r="37200" spans="1:2" x14ac:dyDescent="0.25">
      <c r="A37200" s="2" t="s">
        <v>37279</v>
      </c>
      <c r="B37200" s="3" t="s">
        <v>7728</v>
      </c>
    </row>
    <row r="37201" spans="1:2" x14ac:dyDescent="0.25">
      <c r="A37201" s="2" t="s">
        <v>37280</v>
      </c>
      <c r="B37201" s="3" t="s">
        <v>7728</v>
      </c>
    </row>
    <row r="37202" spans="1:2" x14ac:dyDescent="0.25">
      <c r="A37202" s="2" t="s">
        <v>37281</v>
      </c>
      <c r="B37202" s="3" t="s">
        <v>7728</v>
      </c>
    </row>
    <row r="37203" spans="1:2" x14ac:dyDescent="0.25">
      <c r="A37203" s="2" t="s">
        <v>37282</v>
      </c>
      <c r="B37203" s="3" t="s">
        <v>7728</v>
      </c>
    </row>
    <row r="37204" spans="1:2" x14ac:dyDescent="0.25">
      <c r="A37204" s="2" t="s">
        <v>37283</v>
      </c>
      <c r="B37204" s="3" t="s">
        <v>7728</v>
      </c>
    </row>
    <row r="37205" spans="1:2" x14ac:dyDescent="0.25">
      <c r="A37205" s="2" t="s">
        <v>37284</v>
      </c>
      <c r="B37205" s="3" t="s">
        <v>7728</v>
      </c>
    </row>
    <row r="37206" spans="1:2" x14ac:dyDescent="0.25">
      <c r="A37206" s="2" t="s">
        <v>37285</v>
      </c>
      <c r="B37206" s="3" t="s">
        <v>7728</v>
      </c>
    </row>
    <row r="37207" spans="1:2" x14ac:dyDescent="0.25">
      <c r="A37207" s="2" t="s">
        <v>37286</v>
      </c>
      <c r="B37207" s="3" t="s">
        <v>7728</v>
      </c>
    </row>
    <row r="37208" spans="1:2" x14ac:dyDescent="0.25">
      <c r="A37208" s="2" t="s">
        <v>37287</v>
      </c>
      <c r="B37208" s="3" t="s">
        <v>7728</v>
      </c>
    </row>
    <row r="37209" spans="1:2" x14ac:dyDescent="0.25">
      <c r="A37209" s="2" t="s">
        <v>37288</v>
      </c>
      <c r="B37209" s="3" t="s">
        <v>7728</v>
      </c>
    </row>
    <row r="37210" spans="1:2" x14ac:dyDescent="0.25">
      <c r="A37210" s="2" t="s">
        <v>37289</v>
      </c>
      <c r="B37210" s="3" t="s">
        <v>7728</v>
      </c>
    </row>
    <row r="37211" spans="1:2" x14ac:dyDescent="0.25">
      <c r="A37211" s="2" t="s">
        <v>37290</v>
      </c>
      <c r="B37211" s="3" t="s">
        <v>7728</v>
      </c>
    </row>
    <row r="37212" spans="1:2" x14ac:dyDescent="0.25">
      <c r="A37212" s="2" t="s">
        <v>37291</v>
      </c>
      <c r="B37212" s="3" t="s">
        <v>7728</v>
      </c>
    </row>
    <row r="37213" spans="1:2" x14ac:dyDescent="0.25">
      <c r="A37213" s="2" t="s">
        <v>37292</v>
      </c>
      <c r="B37213" s="3" t="s">
        <v>7728</v>
      </c>
    </row>
    <row r="37214" spans="1:2" x14ac:dyDescent="0.25">
      <c r="A37214" s="2" t="s">
        <v>37293</v>
      </c>
      <c r="B37214" s="3" t="s">
        <v>7728</v>
      </c>
    </row>
    <row r="37215" spans="1:2" x14ac:dyDescent="0.25">
      <c r="A37215" s="2" t="s">
        <v>37294</v>
      </c>
      <c r="B37215" s="3" t="s">
        <v>7728</v>
      </c>
    </row>
    <row r="37216" spans="1:2" x14ac:dyDescent="0.25">
      <c r="A37216" s="2" t="s">
        <v>37295</v>
      </c>
      <c r="B37216" s="3" t="s">
        <v>7728</v>
      </c>
    </row>
    <row r="37217" spans="1:2" x14ac:dyDescent="0.25">
      <c r="A37217" s="2" t="s">
        <v>37296</v>
      </c>
      <c r="B37217" s="3" t="s">
        <v>7728</v>
      </c>
    </row>
    <row r="37218" spans="1:2" x14ac:dyDescent="0.25">
      <c r="A37218" s="2" t="s">
        <v>37297</v>
      </c>
      <c r="B37218" s="3" t="s">
        <v>7728</v>
      </c>
    </row>
    <row r="37219" spans="1:2" x14ac:dyDescent="0.25">
      <c r="A37219" s="2" t="s">
        <v>37298</v>
      </c>
      <c r="B37219" s="3" t="s">
        <v>7728</v>
      </c>
    </row>
    <row r="37220" spans="1:2" x14ac:dyDescent="0.25">
      <c r="A37220" s="2" t="s">
        <v>37299</v>
      </c>
      <c r="B37220" s="3" t="s">
        <v>7728</v>
      </c>
    </row>
    <row r="37221" spans="1:2" x14ac:dyDescent="0.25">
      <c r="A37221" s="2" t="s">
        <v>37300</v>
      </c>
      <c r="B37221" s="3" t="s">
        <v>7728</v>
      </c>
    </row>
    <row r="37222" spans="1:2" x14ac:dyDescent="0.25">
      <c r="A37222" s="2" t="s">
        <v>37301</v>
      </c>
      <c r="B37222" s="3" t="s">
        <v>7728</v>
      </c>
    </row>
    <row r="37223" spans="1:2" x14ac:dyDescent="0.25">
      <c r="A37223" s="2" t="s">
        <v>37302</v>
      </c>
      <c r="B37223" s="3" t="s">
        <v>7728</v>
      </c>
    </row>
    <row r="37224" spans="1:2" x14ac:dyDescent="0.25">
      <c r="A37224" s="2" t="s">
        <v>37303</v>
      </c>
      <c r="B37224" s="3" t="s">
        <v>7728</v>
      </c>
    </row>
    <row r="37225" spans="1:2" x14ac:dyDescent="0.25">
      <c r="A37225" s="2" t="s">
        <v>37304</v>
      </c>
      <c r="B37225" s="3" t="s">
        <v>7728</v>
      </c>
    </row>
    <row r="37226" spans="1:2" x14ac:dyDescent="0.25">
      <c r="A37226" s="2" t="s">
        <v>37305</v>
      </c>
      <c r="B37226" s="3" t="s">
        <v>7728</v>
      </c>
    </row>
    <row r="37227" spans="1:2" x14ac:dyDescent="0.25">
      <c r="A37227" s="2" t="s">
        <v>37306</v>
      </c>
      <c r="B37227" s="3" t="s">
        <v>7728</v>
      </c>
    </row>
    <row r="37228" spans="1:2" x14ac:dyDescent="0.25">
      <c r="A37228" s="2" t="s">
        <v>37307</v>
      </c>
      <c r="B37228" s="3" t="s">
        <v>7728</v>
      </c>
    </row>
    <row r="37229" spans="1:2" x14ac:dyDescent="0.25">
      <c r="A37229" s="2" t="s">
        <v>37308</v>
      </c>
      <c r="B37229" s="3" t="s">
        <v>7728</v>
      </c>
    </row>
    <row r="37230" spans="1:2" x14ac:dyDescent="0.25">
      <c r="A37230" s="2" t="s">
        <v>37309</v>
      </c>
      <c r="B37230" s="3" t="s">
        <v>7728</v>
      </c>
    </row>
    <row r="37231" spans="1:2" x14ac:dyDescent="0.25">
      <c r="A37231" s="2" t="s">
        <v>37310</v>
      </c>
      <c r="B37231" s="3" t="s">
        <v>7728</v>
      </c>
    </row>
    <row r="37232" spans="1:2" x14ac:dyDescent="0.25">
      <c r="A37232" s="2" t="s">
        <v>37311</v>
      </c>
      <c r="B37232" s="3" t="s">
        <v>7728</v>
      </c>
    </row>
    <row r="37233" spans="1:2" x14ac:dyDescent="0.25">
      <c r="A37233" s="2" t="s">
        <v>37312</v>
      </c>
      <c r="B37233" s="3" t="s">
        <v>7728</v>
      </c>
    </row>
    <row r="37234" spans="1:2" x14ac:dyDescent="0.25">
      <c r="A37234" s="2" t="s">
        <v>37313</v>
      </c>
      <c r="B37234" s="3" t="s">
        <v>7728</v>
      </c>
    </row>
    <row r="37235" spans="1:2" x14ac:dyDescent="0.25">
      <c r="A37235" s="2" t="s">
        <v>37314</v>
      </c>
      <c r="B37235" s="3" t="s">
        <v>7728</v>
      </c>
    </row>
    <row r="37236" spans="1:2" x14ac:dyDescent="0.25">
      <c r="A37236" s="2" t="s">
        <v>37315</v>
      </c>
      <c r="B37236" s="3" t="s">
        <v>7728</v>
      </c>
    </row>
    <row r="37237" spans="1:2" x14ac:dyDescent="0.25">
      <c r="A37237" s="2" t="s">
        <v>37316</v>
      </c>
      <c r="B37237" s="3" t="s">
        <v>7728</v>
      </c>
    </row>
    <row r="37238" spans="1:2" x14ac:dyDescent="0.25">
      <c r="A37238" s="2" t="s">
        <v>37317</v>
      </c>
      <c r="B37238" s="3" t="s">
        <v>7728</v>
      </c>
    </row>
    <row r="37239" spans="1:2" x14ac:dyDescent="0.25">
      <c r="A37239" s="2" t="s">
        <v>37318</v>
      </c>
      <c r="B37239" s="3" t="s">
        <v>7728</v>
      </c>
    </row>
    <row r="37240" spans="1:2" x14ac:dyDescent="0.25">
      <c r="A37240" s="2" t="s">
        <v>37319</v>
      </c>
      <c r="B37240" s="3" t="s">
        <v>7728</v>
      </c>
    </row>
    <row r="37241" spans="1:2" x14ac:dyDescent="0.25">
      <c r="A37241" s="2" t="s">
        <v>37320</v>
      </c>
      <c r="B37241" s="3" t="s">
        <v>7728</v>
      </c>
    </row>
    <row r="37242" spans="1:2" x14ac:dyDescent="0.25">
      <c r="A37242" s="2" t="s">
        <v>37321</v>
      </c>
      <c r="B37242" s="3" t="s">
        <v>7728</v>
      </c>
    </row>
    <row r="37243" spans="1:2" x14ac:dyDescent="0.25">
      <c r="A37243" s="2" t="s">
        <v>37322</v>
      </c>
      <c r="B37243" s="3" t="s">
        <v>7728</v>
      </c>
    </row>
    <row r="37244" spans="1:2" x14ac:dyDescent="0.25">
      <c r="A37244" s="2" t="s">
        <v>37323</v>
      </c>
      <c r="B37244" s="3" t="s">
        <v>7728</v>
      </c>
    </row>
    <row r="37245" spans="1:2" x14ac:dyDescent="0.25">
      <c r="A37245" s="2" t="s">
        <v>37324</v>
      </c>
      <c r="B37245" s="3" t="s">
        <v>7728</v>
      </c>
    </row>
    <row r="37246" spans="1:2" x14ac:dyDescent="0.25">
      <c r="A37246" s="2" t="s">
        <v>37325</v>
      </c>
      <c r="B37246" s="3" t="s">
        <v>7728</v>
      </c>
    </row>
    <row r="37247" spans="1:2" x14ac:dyDescent="0.25">
      <c r="A37247" s="2" t="s">
        <v>37326</v>
      </c>
      <c r="B37247" s="3" t="s">
        <v>7728</v>
      </c>
    </row>
    <row r="37248" spans="1:2" x14ac:dyDescent="0.25">
      <c r="A37248" s="2" t="s">
        <v>37327</v>
      </c>
      <c r="B37248" s="3" t="s">
        <v>7728</v>
      </c>
    </row>
    <row r="37249" spans="1:2" x14ac:dyDescent="0.25">
      <c r="A37249" s="2" t="s">
        <v>37328</v>
      </c>
      <c r="B37249" s="3" t="s">
        <v>7728</v>
      </c>
    </row>
    <row r="37250" spans="1:2" x14ac:dyDescent="0.25">
      <c r="A37250" s="2" t="s">
        <v>37329</v>
      </c>
      <c r="B37250" s="3" t="s">
        <v>7728</v>
      </c>
    </row>
    <row r="37251" spans="1:2" x14ac:dyDescent="0.25">
      <c r="A37251" s="2" t="s">
        <v>37330</v>
      </c>
      <c r="B37251" s="3" t="s">
        <v>7728</v>
      </c>
    </row>
    <row r="37252" spans="1:2" x14ac:dyDescent="0.25">
      <c r="A37252" s="2" t="s">
        <v>37331</v>
      </c>
      <c r="B37252" s="3" t="s">
        <v>7728</v>
      </c>
    </row>
    <row r="37253" spans="1:2" x14ac:dyDescent="0.25">
      <c r="A37253" s="2" t="s">
        <v>37332</v>
      </c>
      <c r="B37253" s="3" t="s">
        <v>7728</v>
      </c>
    </row>
    <row r="37254" spans="1:2" x14ac:dyDescent="0.25">
      <c r="A37254" s="2" t="s">
        <v>37333</v>
      </c>
      <c r="B37254" s="3" t="s">
        <v>7728</v>
      </c>
    </row>
    <row r="37255" spans="1:2" x14ac:dyDescent="0.25">
      <c r="A37255" s="2" t="s">
        <v>37334</v>
      </c>
      <c r="B37255" s="3" t="s">
        <v>7728</v>
      </c>
    </row>
    <row r="37256" spans="1:2" x14ac:dyDescent="0.25">
      <c r="A37256" s="2" t="s">
        <v>37335</v>
      </c>
      <c r="B37256" s="3" t="s">
        <v>7728</v>
      </c>
    </row>
    <row r="37257" spans="1:2" x14ac:dyDescent="0.25">
      <c r="A37257" s="2" t="s">
        <v>37336</v>
      </c>
      <c r="B37257" s="3" t="s">
        <v>7728</v>
      </c>
    </row>
    <row r="37258" spans="1:2" x14ac:dyDescent="0.25">
      <c r="A37258" s="2" t="s">
        <v>37337</v>
      </c>
      <c r="B37258" s="3" t="s">
        <v>7728</v>
      </c>
    </row>
    <row r="37259" spans="1:2" x14ac:dyDescent="0.25">
      <c r="A37259" s="2" t="s">
        <v>37338</v>
      </c>
      <c r="B37259" s="3" t="s">
        <v>7728</v>
      </c>
    </row>
    <row r="37260" spans="1:2" x14ac:dyDescent="0.25">
      <c r="A37260" s="2" t="s">
        <v>37339</v>
      </c>
      <c r="B37260" s="3" t="s">
        <v>7728</v>
      </c>
    </row>
    <row r="37261" spans="1:2" x14ac:dyDescent="0.25">
      <c r="A37261" s="2" t="s">
        <v>37340</v>
      </c>
      <c r="B37261" s="3" t="s">
        <v>7728</v>
      </c>
    </row>
    <row r="37262" spans="1:2" x14ac:dyDescent="0.25">
      <c r="A37262" s="2" t="s">
        <v>37341</v>
      </c>
      <c r="B37262" s="3" t="s">
        <v>7728</v>
      </c>
    </row>
    <row r="37263" spans="1:2" x14ac:dyDescent="0.25">
      <c r="A37263" s="2" t="s">
        <v>37342</v>
      </c>
      <c r="B37263" s="3" t="s">
        <v>7728</v>
      </c>
    </row>
    <row r="37264" spans="1:2" x14ac:dyDescent="0.25">
      <c r="A37264" s="2" t="s">
        <v>37343</v>
      </c>
      <c r="B37264" s="3" t="s">
        <v>7728</v>
      </c>
    </row>
    <row r="37265" spans="1:2" x14ac:dyDescent="0.25">
      <c r="A37265" s="2" t="s">
        <v>37344</v>
      </c>
      <c r="B37265" s="3" t="s">
        <v>7728</v>
      </c>
    </row>
    <row r="37266" spans="1:2" x14ac:dyDescent="0.25">
      <c r="A37266" s="2" t="s">
        <v>37345</v>
      </c>
      <c r="B37266" s="3" t="s">
        <v>7728</v>
      </c>
    </row>
    <row r="37267" spans="1:2" x14ac:dyDescent="0.25">
      <c r="A37267" s="2" t="s">
        <v>37346</v>
      </c>
      <c r="B37267" s="3" t="s">
        <v>7728</v>
      </c>
    </row>
    <row r="37268" spans="1:2" x14ac:dyDescent="0.25">
      <c r="A37268" s="2" t="s">
        <v>37347</v>
      </c>
      <c r="B37268" s="3" t="s">
        <v>7728</v>
      </c>
    </row>
    <row r="37269" spans="1:2" x14ac:dyDescent="0.25">
      <c r="A37269" s="2" t="s">
        <v>37348</v>
      </c>
      <c r="B37269" s="3" t="s">
        <v>7728</v>
      </c>
    </row>
    <row r="37270" spans="1:2" x14ac:dyDescent="0.25">
      <c r="A37270" s="2" t="s">
        <v>37349</v>
      </c>
      <c r="B37270" s="3" t="s">
        <v>7728</v>
      </c>
    </row>
    <row r="37271" spans="1:2" x14ac:dyDescent="0.25">
      <c r="A37271" s="2" t="s">
        <v>37350</v>
      </c>
      <c r="B37271" s="3" t="s">
        <v>7728</v>
      </c>
    </row>
    <row r="37272" spans="1:2" x14ac:dyDescent="0.25">
      <c r="A37272" s="2" t="s">
        <v>37351</v>
      </c>
      <c r="B37272" s="3" t="s">
        <v>7728</v>
      </c>
    </row>
    <row r="37273" spans="1:2" x14ac:dyDescent="0.25">
      <c r="A37273" s="2" t="s">
        <v>37352</v>
      </c>
      <c r="B37273" s="3" t="s">
        <v>7728</v>
      </c>
    </row>
    <row r="37274" spans="1:2" x14ac:dyDescent="0.25">
      <c r="A37274" s="2" t="s">
        <v>37353</v>
      </c>
      <c r="B37274" s="3" t="s">
        <v>7728</v>
      </c>
    </row>
    <row r="37275" spans="1:2" x14ac:dyDescent="0.25">
      <c r="A37275" s="2" t="s">
        <v>37354</v>
      </c>
      <c r="B37275" s="3" t="s">
        <v>7728</v>
      </c>
    </row>
    <row r="37276" spans="1:2" x14ac:dyDescent="0.25">
      <c r="A37276" s="2" t="s">
        <v>37355</v>
      </c>
      <c r="B37276" s="3" t="s">
        <v>7728</v>
      </c>
    </row>
    <row r="37277" spans="1:2" x14ac:dyDescent="0.25">
      <c r="A37277" s="2" t="s">
        <v>37356</v>
      </c>
      <c r="B37277" s="3" t="s">
        <v>7728</v>
      </c>
    </row>
    <row r="37278" spans="1:2" x14ac:dyDescent="0.25">
      <c r="A37278" s="2" t="s">
        <v>37357</v>
      </c>
      <c r="B37278" s="3" t="s">
        <v>7728</v>
      </c>
    </row>
    <row r="37279" spans="1:2" x14ac:dyDescent="0.25">
      <c r="A37279" s="2" t="s">
        <v>37358</v>
      </c>
      <c r="B37279" s="3" t="s">
        <v>7728</v>
      </c>
    </row>
    <row r="37280" spans="1:2" x14ac:dyDescent="0.25">
      <c r="A37280" s="2" t="s">
        <v>37359</v>
      </c>
      <c r="B37280" s="3" t="s">
        <v>7728</v>
      </c>
    </row>
    <row r="37281" spans="1:2" x14ac:dyDescent="0.25">
      <c r="A37281" s="2" t="s">
        <v>37360</v>
      </c>
      <c r="B37281" s="3" t="s">
        <v>7728</v>
      </c>
    </row>
    <row r="37282" spans="1:2" x14ac:dyDescent="0.25">
      <c r="A37282" s="2" t="s">
        <v>37361</v>
      </c>
      <c r="B37282" s="3" t="s">
        <v>7728</v>
      </c>
    </row>
    <row r="37283" spans="1:2" x14ac:dyDescent="0.25">
      <c r="A37283" s="2" t="s">
        <v>37362</v>
      </c>
      <c r="B37283" s="3" t="s">
        <v>7728</v>
      </c>
    </row>
    <row r="37284" spans="1:2" x14ac:dyDescent="0.25">
      <c r="A37284" s="2" t="s">
        <v>37363</v>
      </c>
      <c r="B37284" s="3" t="s">
        <v>7728</v>
      </c>
    </row>
    <row r="37285" spans="1:2" x14ac:dyDescent="0.25">
      <c r="A37285" s="2" t="s">
        <v>37364</v>
      </c>
      <c r="B37285" s="3" t="s">
        <v>7728</v>
      </c>
    </row>
    <row r="37286" spans="1:2" x14ac:dyDescent="0.25">
      <c r="A37286" s="2" t="s">
        <v>37365</v>
      </c>
      <c r="B37286" s="3" t="s">
        <v>7728</v>
      </c>
    </row>
    <row r="37287" spans="1:2" x14ac:dyDescent="0.25">
      <c r="A37287" s="2" t="s">
        <v>37366</v>
      </c>
      <c r="B37287" s="3" t="s">
        <v>7728</v>
      </c>
    </row>
    <row r="37288" spans="1:2" x14ac:dyDescent="0.25">
      <c r="A37288" s="2" t="s">
        <v>37367</v>
      </c>
      <c r="B37288" s="3" t="s">
        <v>7728</v>
      </c>
    </row>
    <row r="37289" spans="1:2" x14ac:dyDescent="0.25">
      <c r="A37289" s="2" t="s">
        <v>37368</v>
      </c>
      <c r="B37289" s="3" t="s">
        <v>7728</v>
      </c>
    </row>
    <row r="37290" spans="1:2" x14ac:dyDescent="0.25">
      <c r="A37290" s="2" t="s">
        <v>37369</v>
      </c>
      <c r="B37290" s="3" t="s">
        <v>7728</v>
      </c>
    </row>
    <row r="37291" spans="1:2" x14ac:dyDescent="0.25">
      <c r="A37291" s="2" t="s">
        <v>37370</v>
      </c>
      <c r="B37291" s="3" t="s">
        <v>7728</v>
      </c>
    </row>
    <row r="37292" spans="1:2" x14ac:dyDescent="0.25">
      <c r="A37292" s="2" t="s">
        <v>37371</v>
      </c>
      <c r="B37292" s="3" t="s">
        <v>7728</v>
      </c>
    </row>
    <row r="37293" spans="1:2" x14ac:dyDescent="0.25">
      <c r="A37293" s="2" t="s">
        <v>37372</v>
      </c>
      <c r="B37293" s="3" t="s">
        <v>7728</v>
      </c>
    </row>
    <row r="37294" spans="1:2" x14ac:dyDescent="0.25">
      <c r="A37294" s="2" t="s">
        <v>37373</v>
      </c>
      <c r="B37294" s="3" t="s">
        <v>7728</v>
      </c>
    </row>
    <row r="37295" spans="1:2" x14ac:dyDescent="0.25">
      <c r="A37295" s="2" t="s">
        <v>37374</v>
      </c>
      <c r="B37295" s="3" t="s">
        <v>7728</v>
      </c>
    </row>
    <row r="37296" spans="1:2" x14ac:dyDescent="0.25">
      <c r="A37296" s="2" t="s">
        <v>37375</v>
      </c>
      <c r="B37296" s="3" t="s">
        <v>7728</v>
      </c>
    </row>
    <row r="37297" spans="1:2" x14ac:dyDescent="0.25">
      <c r="A37297" s="2" t="s">
        <v>37376</v>
      </c>
      <c r="B37297" s="3" t="s">
        <v>7728</v>
      </c>
    </row>
    <row r="37298" spans="1:2" x14ac:dyDescent="0.25">
      <c r="A37298" s="2" t="s">
        <v>37377</v>
      </c>
      <c r="B37298" s="3" t="s">
        <v>7728</v>
      </c>
    </row>
    <row r="37299" spans="1:2" x14ac:dyDescent="0.25">
      <c r="A37299" s="2" t="s">
        <v>37378</v>
      </c>
      <c r="B37299" s="3" t="s">
        <v>7728</v>
      </c>
    </row>
    <row r="37300" spans="1:2" x14ac:dyDescent="0.25">
      <c r="A37300" s="2" t="s">
        <v>37379</v>
      </c>
      <c r="B37300" s="3" t="s">
        <v>7728</v>
      </c>
    </row>
    <row r="37301" spans="1:2" x14ac:dyDescent="0.25">
      <c r="A37301" s="2" t="s">
        <v>37380</v>
      </c>
      <c r="B37301" s="3" t="s">
        <v>7728</v>
      </c>
    </row>
    <row r="37302" spans="1:2" x14ac:dyDescent="0.25">
      <c r="A37302" s="2" t="s">
        <v>37381</v>
      </c>
      <c r="B37302" s="3" t="s">
        <v>7728</v>
      </c>
    </row>
    <row r="37303" spans="1:2" x14ac:dyDescent="0.25">
      <c r="A37303" s="2" t="s">
        <v>37382</v>
      </c>
      <c r="B37303" s="3" t="s">
        <v>7728</v>
      </c>
    </row>
    <row r="37304" spans="1:2" x14ac:dyDescent="0.25">
      <c r="A37304" s="2" t="s">
        <v>37383</v>
      </c>
      <c r="B37304" s="3" t="s">
        <v>7728</v>
      </c>
    </row>
    <row r="37305" spans="1:2" x14ac:dyDescent="0.25">
      <c r="A37305" s="2" t="s">
        <v>37384</v>
      </c>
      <c r="B37305" s="3" t="s">
        <v>7728</v>
      </c>
    </row>
    <row r="37306" spans="1:2" x14ac:dyDescent="0.25">
      <c r="A37306" s="2" t="s">
        <v>37385</v>
      </c>
      <c r="B37306" s="3" t="s">
        <v>7728</v>
      </c>
    </row>
    <row r="37307" spans="1:2" x14ac:dyDescent="0.25">
      <c r="A37307" s="2" t="s">
        <v>37386</v>
      </c>
      <c r="B37307" s="3" t="s">
        <v>7728</v>
      </c>
    </row>
    <row r="37308" spans="1:2" x14ac:dyDescent="0.25">
      <c r="A37308" s="2" t="s">
        <v>37387</v>
      </c>
      <c r="B37308" s="3" t="s">
        <v>7728</v>
      </c>
    </row>
    <row r="37309" spans="1:2" x14ac:dyDescent="0.25">
      <c r="A37309" s="2" t="s">
        <v>37388</v>
      </c>
      <c r="B37309" s="3" t="s">
        <v>7728</v>
      </c>
    </row>
    <row r="37310" spans="1:2" x14ac:dyDescent="0.25">
      <c r="A37310" s="2" t="s">
        <v>37389</v>
      </c>
      <c r="B37310" s="3" t="s">
        <v>7728</v>
      </c>
    </row>
    <row r="37311" spans="1:2" x14ac:dyDescent="0.25">
      <c r="A37311" s="2" t="s">
        <v>37390</v>
      </c>
      <c r="B37311" s="3" t="s">
        <v>7728</v>
      </c>
    </row>
    <row r="37312" spans="1:2" x14ac:dyDescent="0.25">
      <c r="A37312" s="2" t="s">
        <v>37391</v>
      </c>
      <c r="B37312" s="3" t="s">
        <v>7728</v>
      </c>
    </row>
    <row r="37313" spans="1:2" x14ac:dyDescent="0.25">
      <c r="A37313" s="2" t="s">
        <v>37392</v>
      </c>
      <c r="B37313" s="3" t="s">
        <v>7728</v>
      </c>
    </row>
    <row r="37314" spans="1:2" x14ac:dyDescent="0.25">
      <c r="A37314" s="2" t="s">
        <v>37393</v>
      </c>
      <c r="B37314" s="3" t="s">
        <v>7728</v>
      </c>
    </row>
    <row r="37315" spans="1:2" x14ac:dyDescent="0.25">
      <c r="A37315" s="2" t="s">
        <v>37394</v>
      </c>
      <c r="B37315" s="3" t="s">
        <v>7728</v>
      </c>
    </row>
    <row r="37316" spans="1:2" x14ac:dyDescent="0.25">
      <c r="A37316" s="2" t="s">
        <v>37395</v>
      </c>
      <c r="B37316" s="3" t="s">
        <v>7728</v>
      </c>
    </row>
    <row r="37317" spans="1:2" x14ac:dyDescent="0.25">
      <c r="A37317" s="2" t="s">
        <v>37396</v>
      </c>
      <c r="B37317" s="3" t="s">
        <v>7728</v>
      </c>
    </row>
    <row r="37318" spans="1:2" x14ac:dyDescent="0.25">
      <c r="A37318" s="2" t="s">
        <v>37397</v>
      </c>
      <c r="B37318" s="3" t="s">
        <v>7728</v>
      </c>
    </row>
    <row r="37319" spans="1:2" x14ac:dyDescent="0.25">
      <c r="A37319" s="2" t="s">
        <v>37398</v>
      </c>
      <c r="B37319" s="3" t="s">
        <v>7728</v>
      </c>
    </row>
    <row r="37320" spans="1:2" x14ac:dyDescent="0.25">
      <c r="A37320" s="2" t="s">
        <v>37399</v>
      </c>
      <c r="B37320" s="3" t="s">
        <v>7728</v>
      </c>
    </row>
    <row r="37321" spans="1:2" x14ac:dyDescent="0.25">
      <c r="A37321" s="2" t="s">
        <v>37400</v>
      </c>
      <c r="B37321" s="3" t="s">
        <v>7728</v>
      </c>
    </row>
    <row r="37322" spans="1:2" x14ac:dyDescent="0.25">
      <c r="A37322" s="2" t="s">
        <v>37401</v>
      </c>
      <c r="B37322" s="3" t="s">
        <v>7728</v>
      </c>
    </row>
    <row r="37323" spans="1:2" x14ac:dyDescent="0.25">
      <c r="A37323" s="2" t="s">
        <v>37402</v>
      </c>
      <c r="B37323" s="3" t="s">
        <v>7728</v>
      </c>
    </row>
    <row r="37324" spans="1:2" x14ac:dyDescent="0.25">
      <c r="A37324" s="2" t="s">
        <v>37403</v>
      </c>
      <c r="B37324" s="3" t="s">
        <v>7728</v>
      </c>
    </row>
    <row r="37325" spans="1:2" x14ac:dyDescent="0.25">
      <c r="A37325" s="2" t="s">
        <v>37404</v>
      </c>
      <c r="B37325" s="3" t="s">
        <v>7728</v>
      </c>
    </row>
    <row r="37326" spans="1:2" x14ac:dyDescent="0.25">
      <c r="A37326" s="2" t="s">
        <v>37405</v>
      </c>
      <c r="B37326" s="3" t="s">
        <v>7728</v>
      </c>
    </row>
    <row r="37327" spans="1:2" x14ac:dyDescent="0.25">
      <c r="A37327" s="2" t="s">
        <v>37406</v>
      </c>
      <c r="B37327" s="3" t="s">
        <v>7728</v>
      </c>
    </row>
    <row r="37328" spans="1:2" x14ac:dyDescent="0.25">
      <c r="A37328" s="2" t="s">
        <v>37407</v>
      </c>
      <c r="B37328" s="3" t="s">
        <v>7728</v>
      </c>
    </row>
    <row r="37329" spans="1:2" x14ac:dyDescent="0.25">
      <c r="A37329" s="2" t="s">
        <v>37408</v>
      </c>
      <c r="B37329" s="3" t="s">
        <v>7728</v>
      </c>
    </row>
    <row r="37330" spans="1:2" x14ac:dyDescent="0.25">
      <c r="A37330" s="2" t="s">
        <v>37409</v>
      </c>
      <c r="B37330" s="3" t="s">
        <v>7728</v>
      </c>
    </row>
    <row r="37331" spans="1:2" x14ac:dyDescent="0.25">
      <c r="A37331" s="2" t="s">
        <v>37410</v>
      </c>
      <c r="B37331" s="3" t="s">
        <v>7728</v>
      </c>
    </row>
    <row r="37332" spans="1:2" x14ac:dyDescent="0.25">
      <c r="A37332" s="2" t="s">
        <v>37411</v>
      </c>
      <c r="B37332" s="3" t="s">
        <v>7728</v>
      </c>
    </row>
    <row r="37333" spans="1:2" x14ac:dyDescent="0.25">
      <c r="A37333" s="2" t="s">
        <v>37412</v>
      </c>
      <c r="B37333" s="3" t="s">
        <v>7728</v>
      </c>
    </row>
    <row r="37334" spans="1:2" x14ac:dyDescent="0.25">
      <c r="A37334" s="2" t="s">
        <v>37413</v>
      </c>
      <c r="B37334" s="3" t="s">
        <v>7728</v>
      </c>
    </row>
    <row r="37335" spans="1:2" x14ac:dyDescent="0.25">
      <c r="A37335" s="2" t="s">
        <v>37414</v>
      </c>
      <c r="B37335" s="3" t="s">
        <v>7728</v>
      </c>
    </row>
    <row r="37336" spans="1:2" x14ac:dyDescent="0.25">
      <c r="A37336" s="2" t="s">
        <v>37415</v>
      </c>
      <c r="B37336" s="3" t="s">
        <v>7728</v>
      </c>
    </row>
    <row r="37337" spans="1:2" x14ac:dyDescent="0.25">
      <c r="A37337" s="2" t="s">
        <v>37416</v>
      </c>
      <c r="B37337" s="3" t="s">
        <v>7728</v>
      </c>
    </row>
    <row r="37338" spans="1:2" x14ac:dyDescent="0.25">
      <c r="A37338" s="2" t="s">
        <v>37417</v>
      </c>
      <c r="B37338" s="3" t="s">
        <v>7728</v>
      </c>
    </row>
    <row r="37339" spans="1:2" x14ac:dyDescent="0.25">
      <c r="A37339" s="2" t="s">
        <v>37418</v>
      </c>
      <c r="B37339" s="3" t="s">
        <v>7728</v>
      </c>
    </row>
    <row r="37340" spans="1:2" x14ac:dyDescent="0.25">
      <c r="A37340" s="2" t="s">
        <v>37419</v>
      </c>
      <c r="B37340" s="3" t="s">
        <v>7728</v>
      </c>
    </row>
    <row r="37341" spans="1:2" x14ac:dyDescent="0.25">
      <c r="A37341" s="2" t="s">
        <v>37420</v>
      </c>
      <c r="B37341" s="3" t="s">
        <v>7728</v>
      </c>
    </row>
    <row r="37342" spans="1:2" x14ac:dyDescent="0.25">
      <c r="A37342" s="2" t="s">
        <v>37421</v>
      </c>
      <c r="B37342" s="3" t="s">
        <v>7728</v>
      </c>
    </row>
    <row r="37343" spans="1:2" x14ac:dyDescent="0.25">
      <c r="A37343" s="2" t="s">
        <v>37422</v>
      </c>
      <c r="B37343" s="3" t="s">
        <v>7728</v>
      </c>
    </row>
    <row r="37344" spans="1:2" x14ac:dyDescent="0.25">
      <c r="A37344" s="2" t="s">
        <v>37423</v>
      </c>
      <c r="B37344" s="3" t="s">
        <v>7728</v>
      </c>
    </row>
    <row r="37345" spans="1:2" x14ac:dyDescent="0.25">
      <c r="A37345" s="2" t="s">
        <v>37424</v>
      </c>
      <c r="B37345" s="3" t="s">
        <v>7728</v>
      </c>
    </row>
    <row r="37346" spans="1:2" x14ac:dyDescent="0.25">
      <c r="A37346" s="2" t="s">
        <v>37425</v>
      </c>
      <c r="B37346" s="3" t="s">
        <v>7728</v>
      </c>
    </row>
    <row r="37347" spans="1:2" x14ac:dyDescent="0.25">
      <c r="A37347" s="2" t="s">
        <v>37426</v>
      </c>
      <c r="B37347" s="3" t="s">
        <v>7728</v>
      </c>
    </row>
    <row r="37348" spans="1:2" x14ac:dyDescent="0.25">
      <c r="A37348" s="2" t="s">
        <v>37427</v>
      </c>
      <c r="B37348" s="3" t="s">
        <v>7728</v>
      </c>
    </row>
    <row r="37349" spans="1:2" x14ac:dyDescent="0.25">
      <c r="A37349" s="2" t="s">
        <v>37428</v>
      </c>
      <c r="B37349" s="3" t="s">
        <v>7728</v>
      </c>
    </row>
    <row r="37350" spans="1:2" x14ac:dyDescent="0.25">
      <c r="A37350" s="2" t="s">
        <v>37429</v>
      </c>
      <c r="B37350" s="3" t="s">
        <v>7728</v>
      </c>
    </row>
    <row r="37351" spans="1:2" x14ac:dyDescent="0.25">
      <c r="A37351" s="2" t="s">
        <v>37430</v>
      </c>
      <c r="B37351" s="3" t="s">
        <v>7728</v>
      </c>
    </row>
    <row r="37352" spans="1:2" x14ac:dyDescent="0.25">
      <c r="A37352" s="2" t="s">
        <v>37431</v>
      </c>
      <c r="B37352" s="3" t="s">
        <v>7728</v>
      </c>
    </row>
    <row r="37353" spans="1:2" x14ac:dyDescent="0.25">
      <c r="A37353" s="2" t="s">
        <v>37432</v>
      </c>
      <c r="B37353" s="3" t="s">
        <v>7728</v>
      </c>
    </row>
    <row r="37354" spans="1:2" x14ac:dyDescent="0.25">
      <c r="A37354" s="2" t="s">
        <v>37433</v>
      </c>
      <c r="B37354" s="3" t="s">
        <v>7728</v>
      </c>
    </row>
    <row r="37355" spans="1:2" x14ac:dyDescent="0.25">
      <c r="A37355" s="2" t="s">
        <v>37434</v>
      </c>
      <c r="B37355" s="3" t="s">
        <v>7728</v>
      </c>
    </row>
    <row r="37356" spans="1:2" x14ac:dyDescent="0.25">
      <c r="A37356" s="2" t="s">
        <v>37435</v>
      </c>
      <c r="B37356" s="3" t="s">
        <v>7728</v>
      </c>
    </row>
    <row r="37357" spans="1:2" x14ac:dyDescent="0.25">
      <c r="A37357" s="2" t="s">
        <v>37436</v>
      </c>
      <c r="B37357" s="3" t="s">
        <v>7728</v>
      </c>
    </row>
    <row r="37358" spans="1:2" x14ac:dyDescent="0.25">
      <c r="A37358" s="2" t="s">
        <v>37437</v>
      </c>
      <c r="B37358" s="3" t="s">
        <v>7728</v>
      </c>
    </row>
    <row r="37359" spans="1:2" x14ac:dyDescent="0.25">
      <c r="A37359" s="2" t="s">
        <v>37438</v>
      </c>
      <c r="B37359" s="3" t="s">
        <v>7728</v>
      </c>
    </row>
    <row r="37360" spans="1:2" x14ac:dyDescent="0.25">
      <c r="A37360" s="2" t="s">
        <v>37439</v>
      </c>
      <c r="B37360" s="3" t="s">
        <v>7728</v>
      </c>
    </row>
    <row r="37361" spans="1:2" x14ac:dyDescent="0.25">
      <c r="A37361" s="2" t="s">
        <v>37440</v>
      </c>
      <c r="B37361" s="3" t="s">
        <v>7728</v>
      </c>
    </row>
    <row r="37362" spans="1:2" x14ac:dyDescent="0.25">
      <c r="A37362" s="2" t="s">
        <v>37441</v>
      </c>
      <c r="B37362" s="3" t="s">
        <v>7728</v>
      </c>
    </row>
    <row r="37363" spans="1:2" x14ac:dyDescent="0.25">
      <c r="A37363" s="2" t="s">
        <v>37442</v>
      </c>
      <c r="B37363" s="3" t="s">
        <v>7728</v>
      </c>
    </row>
    <row r="37364" spans="1:2" x14ac:dyDescent="0.25">
      <c r="A37364" s="2" t="s">
        <v>37443</v>
      </c>
      <c r="B37364" s="3" t="s">
        <v>7728</v>
      </c>
    </row>
    <row r="37365" spans="1:2" x14ac:dyDescent="0.25">
      <c r="A37365" s="2" t="s">
        <v>37444</v>
      </c>
      <c r="B37365" s="3" t="s">
        <v>7728</v>
      </c>
    </row>
    <row r="37366" spans="1:2" x14ac:dyDescent="0.25">
      <c r="A37366" s="2" t="s">
        <v>37445</v>
      </c>
      <c r="B37366" s="3" t="s">
        <v>7728</v>
      </c>
    </row>
    <row r="37367" spans="1:2" x14ac:dyDescent="0.25">
      <c r="A37367" s="2" t="s">
        <v>37446</v>
      </c>
      <c r="B37367" s="3" t="s">
        <v>7728</v>
      </c>
    </row>
    <row r="37368" spans="1:2" x14ac:dyDescent="0.25">
      <c r="A37368" s="2" t="s">
        <v>37447</v>
      </c>
      <c r="B37368" s="3" t="s">
        <v>7728</v>
      </c>
    </row>
    <row r="37369" spans="1:2" x14ac:dyDescent="0.25">
      <c r="A37369" s="2" t="s">
        <v>37448</v>
      </c>
      <c r="B37369" s="3" t="s">
        <v>7728</v>
      </c>
    </row>
    <row r="37370" spans="1:2" x14ac:dyDescent="0.25">
      <c r="A37370" s="2" t="s">
        <v>37449</v>
      </c>
      <c r="B37370" s="3" t="s">
        <v>7728</v>
      </c>
    </row>
    <row r="37371" spans="1:2" x14ac:dyDescent="0.25">
      <c r="A37371" s="2" t="s">
        <v>37450</v>
      </c>
      <c r="B37371" s="3" t="s">
        <v>7728</v>
      </c>
    </row>
    <row r="37372" spans="1:2" x14ac:dyDescent="0.25">
      <c r="A37372" s="2" t="s">
        <v>37451</v>
      </c>
      <c r="B37372" s="3" t="s">
        <v>7728</v>
      </c>
    </row>
    <row r="37373" spans="1:2" x14ac:dyDescent="0.25">
      <c r="A37373" s="2" t="s">
        <v>37452</v>
      </c>
      <c r="B37373" s="3" t="s">
        <v>7728</v>
      </c>
    </row>
    <row r="37374" spans="1:2" x14ac:dyDescent="0.25">
      <c r="A37374" s="2" t="s">
        <v>37453</v>
      </c>
      <c r="B37374" s="3" t="s">
        <v>7728</v>
      </c>
    </row>
    <row r="37375" spans="1:2" x14ac:dyDescent="0.25">
      <c r="A37375" s="2" t="s">
        <v>37454</v>
      </c>
      <c r="B37375" s="3" t="s">
        <v>7728</v>
      </c>
    </row>
    <row r="37376" spans="1:2" x14ac:dyDescent="0.25">
      <c r="A37376" s="2" t="s">
        <v>37455</v>
      </c>
      <c r="B37376" s="3" t="s">
        <v>7728</v>
      </c>
    </row>
    <row r="37377" spans="1:2" x14ac:dyDescent="0.25">
      <c r="A37377" s="2" t="s">
        <v>37456</v>
      </c>
      <c r="B37377" s="3" t="s">
        <v>7728</v>
      </c>
    </row>
    <row r="37378" spans="1:2" x14ac:dyDescent="0.25">
      <c r="A37378" s="2" t="s">
        <v>37457</v>
      </c>
      <c r="B37378" s="3" t="s">
        <v>7728</v>
      </c>
    </row>
    <row r="37379" spans="1:2" x14ac:dyDescent="0.25">
      <c r="A37379" s="2" t="s">
        <v>37458</v>
      </c>
      <c r="B37379" s="3" t="s">
        <v>7728</v>
      </c>
    </row>
    <row r="37380" spans="1:2" x14ac:dyDescent="0.25">
      <c r="A37380" s="2" t="s">
        <v>37459</v>
      </c>
      <c r="B37380" s="3" t="s">
        <v>7728</v>
      </c>
    </row>
    <row r="37381" spans="1:2" x14ac:dyDescent="0.25">
      <c r="A37381" s="2" t="s">
        <v>37460</v>
      </c>
      <c r="B37381" s="3" t="s">
        <v>7728</v>
      </c>
    </row>
    <row r="37382" spans="1:2" x14ac:dyDescent="0.25">
      <c r="A37382" s="2" t="s">
        <v>37461</v>
      </c>
      <c r="B37382" s="3" t="s">
        <v>7728</v>
      </c>
    </row>
    <row r="37383" spans="1:2" x14ac:dyDescent="0.25">
      <c r="A37383" s="2" t="s">
        <v>37462</v>
      </c>
      <c r="B37383" s="3" t="s">
        <v>7728</v>
      </c>
    </row>
    <row r="37384" spans="1:2" x14ac:dyDescent="0.25">
      <c r="A37384" s="2" t="s">
        <v>37463</v>
      </c>
      <c r="B37384" s="3" t="s">
        <v>7728</v>
      </c>
    </row>
    <row r="37385" spans="1:2" x14ac:dyDescent="0.25">
      <c r="A37385" s="2" t="s">
        <v>37464</v>
      </c>
      <c r="B37385" s="3" t="s">
        <v>7728</v>
      </c>
    </row>
    <row r="37386" spans="1:2" x14ac:dyDescent="0.25">
      <c r="A37386" s="2" t="s">
        <v>37465</v>
      </c>
      <c r="B37386" s="3" t="s">
        <v>7728</v>
      </c>
    </row>
    <row r="37387" spans="1:2" x14ac:dyDescent="0.25">
      <c r="A37387" s="2" t="s">
        <v>37466</v>
      </c>
      <c r="B37387" s="3" t="s">
        <v>7728</v>
      </c>
    </row>
    <row r="37388" spans="1:2" x14ac:dyDescent="0.25">
      <c r="A37388" s="2" t="s">
        <v>37467</v>
      </c>
      <c r="B37388" s="3" t="s">
        <v>7728</v>
      </c>
    </row>
    <row r="37389" spans="1:2" x14ac:dyDescent="0.25">
      <c r="A37389" s="2" t="s">
        <v>37468</v>
      </c>
      <c r="B37389" s="3" t="s">
        <v>7728</v>
      </c>
    </row>
    <row r="37390" spans="1:2" x14ac:dyDescent="0.25">
      <c r="A37390" s="2" t="s">
        <v>37469</v>
      </c>
      <c r="B37390" s="3" t="s">
        <v>7728</v>
      </c>
    </row>
    <row r="37391" spans="1:2" x14ac:dyDescent="0.25">
      <c r="A37391" s="2" t="s">
        <v>37470</v>
      </c>
      <c r="B37391" s="3" t="s">
        <v>7728</v>
      </c>
    </row>
    <row r="37392" spans="1:2" x14ac:dyDescent="0.25">
      <c r="A37392" s="2" t="s">
        <v>37471</v>
      </c>
      <c r="B37392" s="3" t="s">
        <v>7728</v>
      </c>
    </row>
    <row r="37393" spans="1:2" x14ac:dyDescent="0.25">
      <c r="A37393" s="2" t="s">
        <v>37472</v>
      </c>
      <c r="B37393" s="3" t="s">
        <v>7728</v>
      </c>
    </row>
    <row r="37394" spans="1:2" x14ac:dyDescent="0.25">
      <c r="A37394" s="2" t="s">
        <v>37473</v>
      </c>
      <c r="B37394" s="3" t="s">
        <v>7728</v>
      </c>
    </row>
    <row r="37395" spans="1:2" x14ac:dyDescent="0.25">
      <c r="A37395" s="2" t="s">
        <v>37474</v>
      </c>
      <c r="B37395" s="3" t="s">
        <v>7728</v>
      </c>
    </row>
    <row r="37396" spans="1:2" x14ac:dyDescent="0.25">
      <c r="A37396" s="2" t="s">
        <v>37475</v>
      </c>
      <c r="B37396" s="3" t="s">
        <v>7728</v>
      </c>
    </row>
    <row r="37397" spans="1:2" x14ac:dyDescent="0.25">
      <c r="A37397" s="2" t="s">
        <v>37476</v>
      </c>
      <c r="B37397" s="3" t="s">
        <v>7728</v>
      </c>
    </row>
    <row r="37398" spans="1:2" x14ac:dyDescent="0.25">
      <c r="A37398" s="2" t="s">
        <v>37477</v>
      </c>
      <c r="B37398" s="3" t="s">
        <v>7728</v>
      </c>
    </row>
    <row r="37399" spans="1:2" x14ac:dyDescent="0.25">
      <c r="A37399" s="2" t="s">
        <v>37478</v>
      </c>
      <c r="B37399" s="3" t="s">
        <v>7728</v>
      </c>
    </row>
    <row r="37400" spans="1:2" x14ac:dyDescent="0.25">
      <c r="A37400" s="2" t="s">
        <v>37479</v>
      </c>
      <c r="B37400" s="3" t="s">
        <v>7728</v>
      </c>
    </row>
    <row r="37401" spans="1:2" x14ac:dyDescent="0.25">
      <c r="A37401" s="2" t="s">
        <v>37480</v>
      </c>
      <c r="B37401" s="3" t="s">
        <v>7728</v>
      </c>
    </row>
    <row r="37402" spans="1:2" x14ac:dyDescent="0.25">
      <c r="A37402" s="2" t="s">
        <v>37481</v>
      </c>
      <c r="B37402" s="3" t="s">
        <v>7728</v>
      </c>
    </row>
    <row r="37403" spans="1:2" x14ac:dyDescent="0.25">
      <c r="A37403" s="2" t="s">
        <v>37482</v>
      </c>
      <c r="B37403" s="3" t="s">
        <v>7728</v>
      </c>
    </row>
    <row r="37404" spans="1:2" x14ac:dyDescent="0.25">
      <c r="A37404" s="2" t="s">
        <v>37483</v>
      </c>
      <c r="B37404" s="3" t="s">
        <v>7728</v>
      </c>
    </row>
    <row r="37405" spans="1:2" x14ac:dyDescent="0.25">
      <c r="A37405" s="2" t="s">
        <v>37484</v>
      </c>
      <c r="B37405" s="3" t="s">
        <v>7728</v>
      </c>
    </row>
    <row r="37406" spans="1:2" x14ac:dyDescent="0.25">
      <c r="A37406" s="2" t="s">
        <v>37485</v>
      </c>
      <c r="B37406" s="3" t="s">
        <v>7728</v>
      </c>
    </row>
    <row r="37407" spans="1:2" x14ac:dyDescent="0.25">
      <c r="A37407" s="2" t="s">
        <v>37486</v>
      </c>
      <c r="B37407" s="3" t="s">
        <v>7728</v>
      </c>
    </row>
    <row r="37408" spans="1:2" x14ac:dyDescent="0.25">
      <c r="A37408" s="2" t="s">
        <v>37487</v>
      </c>
      <c r="B37408" s="3" t="s">
        <v>7728</v>
      </c>
    </row>
    <row r="37409" spans="1:2" x14ac:dyDescent="0.25">
      <c r="A37409" s="2" t="s">
        <v>37488</v>
      </c>
      <c r="B37409" s="3" t="s">
        <v>7728</v>
      </c>
    </row>
    <row r="37410" spans="1:2" x14ac:dyDescent="0.25">
      <c r="A37410" s="2" t="s">
        <v>37489</v>
      </c>
      <c r="B37410" s="3" t="s">
        <v>7728</v>
      </c>
    </row>
    <row r="37411" spans="1:2" x14ac:dyDescent="0.25">
      <c r="A37411" s="2" t="s">
        <v>37490</v>
      </c>
      <c r="B37411" s="3" t="s">
        <v>7728</v>
      </c>
    </row>
    <row r="37412" spans="1:2" x14ac:dyDescent="0.25">
      <c r="A37412" s="2" t="s">
        <v>37491</v>
      </c>
      <c r="B37412" s="3" t="s">
        <v>7728</v>
      </c>
    </row>
    <row r="37413" spans="1:2" x14ac:dyDescent="0.25">
      <c r="A37413" s="2" t="s">
        <v>37492</v>
      </c>
      <c r="B37413" s="3" t="s">
        <v>7728</v>
      </c>
    </row>
    <row r="37414" spans="1:2" x14ac:dyDescent="0.25">
      <c r="A37414" s="2" t="s">
        <v>37493</v>
      </c>
      <c r="B37414" s="3" t="s">
        <v>7728</v>
      </c>
    </row>
    <row r="37415" spans="1:2" x14ac:dyDescent="0.25">
      <c r="A37415" s="2" t="s">
        <v>37494</v>
      </c>
      <c r="B37415" s="3" t="s">
        <v>7728</v>
      </c>
    </row>
    <row r="37416" spans="1:2" x14ac:dyDescent="0.25">
      <c r="A37416" s="2" t="s">
        <v>37495</v>
      </c>
      <c r="B37416" s="3" t="s">
        <v>7728</v>
      </c>
    </row>
    <row r="37417" spans="1:2" x14ac:dyDescent="0.25">
      <c r="A37417" s="2" t="s">
        <v>37496</v>
      </c>
      <c r="B37417" s="3" t="s">
        <v>7728</v>
      </c>
    </row>
    <row r="37418" spans="1:2" x14ac:dyDescent="0.25">
      <c r="A37418" s="2" t="s">
        <v>37497</v>
      </c>
      <c r="B37418" s="3" t="s">
        <v>7728</v>
      </c>
    </row>
    <row r="37419" spans="1:2" x14ac:dyDescent="0.25">
      <c r="A37419" s="2" t="s">
        <v>37498</v>
      </c>
      <c r="B37419" s="3" t="s">
        <v>7728</v>
      </c>
    </row>
    <row r="37420" spans="1:2" x14ac:dyDescent="0.25">
      <c r="A37420" s="2" t="s">
        <v>37499</v>
      </c>
      <c r="B37420" s="3" t="s">
        <v>7728</v>
      </c>
    </row>
    <row r="37421" spans="1:2" x14ac:dyDescent="0.25">
      <c r="A37421" s="2" t="s">
        <v>37500</v>
      </c>
      <c r="B37421" s="3" t="s">
        <v>7728</v>
      </c>
    </row>
    <row r="37422" spans="1:2" x14ac:dyDescent="0.25">
      <c r="A37422" s="2" t="s">
        <v>37501</v>
      </c>
      <c r="B37422" s="3" t="s">
        <v>7728</v>
      </c>
    </row>
    <row r="37423" spans="1:2" x14ac:dyDescent="0.25">
      <c r="A37423" s="2" t="s">
        <v>37502</v>
      </c>
      <c r="B37423" s="3" t="s">
        <v>7728</v>
      </c>
    </row>
    <row r="37424" spans="1:2" x14ac:dyDescent="0.25">
      <c r="A37424" s="2" t="s">
        <v>37503</v>
      </c>
      <c r="B37424" s="3" t="s">
        <v>7728</v>
      </c>
    </row>
    <row r="37425" spans="1:2" x14ac:dyDescent="0.25">
      <c r="A37425" s="2" t="s">
        <v>37504</v>
      </c>
      <c r="B37425" s="3" t="s">
        <v>7728</v>
      </c>
    </row>
    <row r="37426" spans="1:2" x14ac:dyDescent="0.25">
      <c r="A37426" s="2" t="s">
        <v>37505</v>
      </c>
      <c r="B37426" s="3" t="s">
        <v>7728</v>
      </c>
    </row>
    <row r="37427" spans="1:2" x14ac:dyDescent="0.25">
      <c r="A37427" s="2" t="s">
        <v>37506</v>
      </c>
      <c r="B37427" s="3" t="s">
        <v>7728</v>
      </c>
    </row>
    <row r="37428" spans="1:2" x14ac:dyDescent="0.25">
      <c r="A37428" s="2" t="s">
        <v>37507</v>
      </c>
      <c r="B37428" s="3" t="s">
        <v>7728</v>
      </c>
    </row>
    <row r="37429" spans="1:2" x14ac:dyDescent="0.25">
      <c r="A37429" s="2" t="s">
        <v>37508</v>
      </c>
      <c r="B37429" s="3" t="s">
        <v>7728</v>
      </c>
    </row>
    <row r="37430" spans="1:2" x14ac:dyDescent="0.25">
      <c r="A37430" s="2" t="s">
        <v>37509</v>
      </c>
      <c r="B37430" s="3" t="s">
        <v>7728</v>
      </c>
    </row>
    <row r="37431" spans="1:2" x14ac:dyDescent="0.25">
      <c r="A37431" s="2" t="s">
        <v>37510</v>
      </c>
      <c r="B37431" s="3" t="s">
        <v>7728</v>
      </c>
    </row>
    <row r="37432" spans="1:2" x14ac:dyDescent="0.25">
      <c r="A37432" s="2" t="s">
        <v>37511</v>
      </c>
      <c r="B37432" s="3" t="s">
        <v>7728</v>
      </c>
    </row>
    <row r="37433" spans="1:2" x14ac:dyDescent="0.25">
      <c r="A37433" s="2" t="s">
        <v>37512</v>
      </c>
      <c r="B37433" s="3" t="s">
        <v>7728</v>
      </c>
    </row>
    <row r="37434" spans="1:2" x14ac:dyDescent="0.25">
      <c r="A37434" s="2" t="s">
        <v>37513</v>
      </c>
      <c r="B37434" s="3" t="s">
        <v>7728</v>
      </c>
    </row>
    <row r="37435" spans="1:2" x14ac:dyDescent="0.25">
      <c r="A37435" s="2" t="s">
        <v>37514</v>
      </c>
      <c r="B37435" s="3" t="s">
        <v>7728</v>
      </c>
    </row>
    <row r="37436" spans="1:2" x14ac:dyDescent="0.25">
      <c r="A37436" s="2" t="s">
        <v>37515</v>
      </c>
      <c r="B37436" s="3" t="s">
        <v>7728</v>
      </c>
    </row>
    <row r="37437" spans="1:2" x14ac:dyDescent="0.25">
      <c r="A37437" s="2" t="s">
        <v>37516</v>
      </c>
      <c r="B37437" s="3" t="s">
        <v>7728</v>
      </c>
    </row>
    <row r="37438" spans="1:2" x14ac:dyDescent="0.25">
      <c r="A37438" s="2" t="s">
        <v>37517</v>
      </c>
      <c r="B37438" s="3" t="s">
        <v>7728</v>
      </c>
    </row>
    <row r="37439" spans="1:2" x14ac:dyDescent="0.25">
      <c r="A37439" s="2" t="s">
        <v>37518</v>
      </c>
      <c r="B37439" s="3" t="s">
        <v>7728</v>
      </c>
    </row>
    <row r="37440" spans="1:2" x14ac:dyDescent="0.25">
      <c r="A37440" s="2" t="s">
        <v>37519</v>
      </c>
      <c r="B37440" s="3" t="s">
        <v>7728</v>
      </c>
    </row>
    <row r="37441" spans="1:2" x14ac:dyDescent="0.25">
      <c r="A37441" s="2" t="s">
        <v>37520</v>
      </c>
      <c r="B37441" s="3" t="s">
        <v>7728</v>
      </c>
    </row>
    <row r="37442" spans="1:2" x14ac:dyDescent="0.25">
      <c r="A37442" s="2" t="s">
        <v>37521</v>
      </c>
      <c r="B37442" s="3" t="s">
        <v>7728</v>
      </c>
    </row>
    <row r="37443" spans="1:2" x14ac:dyDescent="0.25">
      <c r="A37443" s="2" t="s">
        <v>37522</v>
      </c>
      <c r="B37443" s="3" t="s">
        <v>7728</v>
      </c>
    </row>
    <row r="37444" spans="1:2" x14ac:dyDescent="0.25">
      <c r="A37444" s="2" t="s">
        <v>37523</v>
      </c>
      <c r="B37444" s="3" t="s">
        <v>7728</v>
      </c>
    </row>
    <row r="37445" spans="1:2" x14ac:dyDescent="0.25">
      <c r="A37445" s="2" t="s">
        <v>37524</v>
      </c>
      <c r="B37445" s="3" t="s">
        <v>7728</v>
      </c>
    </row>
    <row r="37446" spans="1:2" x14ac:dyDescent="0.25">
      <c r="A37446" s="2" t="s">
        <v>37525</v>
      </c>
      <c r="B37446" s="3" t="s">
        <v>7728</v>
      </c>
    </row>
    <row r="37447" spans="1:2" x14ac:dyDescent="0.25">
      <c r="A37447" s="2" t="s">
        <v>37526</v>
      </c>
      <c r="B37447" s="3" t="s">
        <v>7728</v>
      </c>
    </row>
    <row r="37448" spans="1:2" x14ac:dyDescent="0.25">
      <c r="A37448" s="2" t="s">
        <v>37527</v>
      </c>
      <c r="B37448" s="3" t="s">
        <v>7728</v>
      </c>
    </row>
    <row r="37449" spans="1:2" x14ac:dyDescent="0.25">
      <c r="A37449" s="2" t="s">
        <v>37528</v>
      </c>
      <c r="B37449" s="3" t="s">
        <v>7728</v>
      </c>
    </row>
    <row r="37450" spans="1:2" x14ac:dyDescent="0.25">
      <c r="A37450" s="2" t="s">
        <v>37529</v>
      </c>
      <c r="B37450" s="3" t="s">
        <v>7728</v>
      </c>
    </row>
    <row r="37451" spans="1:2" x14ac:dyDescent="0.25">
      <c r="A37451" s="2" t="s">
        <v>37530</v>
      </c>
      <c r="B37451" s="3" t="s">
        <v>7728</v>
      </c>
    </row>
    <row r="37452" spans="1:2" x14ac:dyDescent="0.25">
      <c r="A37452" s="2" t="s">
        <v>37531</v>
      </c>
      <c r="B37452" s="3" t="s">
        <v>7728</v>
      </c>
    </row>
    <row r="37453" spans="1:2" x14ac:dyDescent="0.25">
      <c r="A37453" s="2" t="s">
        <v>37532</v>
      </c>
      <c r="B37453" s="3" t="s">
        <v>7728</v>
      </c>
    </row>
    <row r="37454" spans="1:2" x14ac:dyDescent="0.25">
      <c r="A37454" s="2" t="s">
        <v>37533</v>
      </c>
      <c r="B37454" s="3" t="s">
        <v>7728</v>
      </c>
    </row>
    <row r="37455" spans="1:2" x14ac:dyDescent="0.25">
      <c r="A37455" s="2" t="s">
        <v>37534</v>
      </c>
      <c r="B37455" s="3" t="s">
        <v>7728</v>
      </c>
    </row>
    <row r="37456" spans="1:2" x14ac:dyDescent="0.25">
      <c r="A37456" s="2" t="s">
        <v>37535</v>
      </c>
      <c r="B37456" s="3" t="s">
        <v>7728</v>
      </c>
    </row>
    <row r="37457" spans="1:2" x14ac:dyDescent="0.25">
      <c r="A37457" s="2" t="s">
        <v>37536</v>
      </c>
      <c r="B37457" s="3" t="s">
        <v>7728</v>
      </c>
    </row>
    <row r="37458" spans="1:2" x14ac:dyDescent="0.25">
      <c r="A37458" s="2" t="s">
        <v>37537</v>
      </c>
      <c r="B37458" s="3" t="s">
        <v>7728</v>
      </c>
    </row>
    <row r="37459" spans="1:2" x14ac:dyDescent="0.25">
      <c r="A37459" s="2" t="s">
        <v>37538</v>
      </c>
      <c r="B37459" s="3" t="s">
        <v>7728</v>
      </c>
    </row>
    <row r="37460" spans="1:2" x14ac:dyDescent="0.25">
      <c r="A37460" s="2" t="s">
        <v>37539</v>
      </c>
      <c r="B37460" s="3" t="s">
        <v>7728</v>
      </c>
    </row>
    <row r="37461" spans="1:2" x14ac:dyDescent="0.25">
      <c r="A37461" s="2" t="s">
        <v>37540</v>
      </c>
      <c r="B37461" s="3" t="s">
        <v>7728</v>
      </c>
    </row>
    <row r="37462" spans="1:2" x14ac:dyDescent="0.25">
      <c r="A37462" s="2" t="s">
        <v>37541</v>
      </c>
      <c r="B37462" s="3" t="s">
        <v>7728</v>
      </c>
    </row>
    <row r="37463" spans="1:2" x14ac:dyDescent="0.25">
      <c r="A37463" s="2" t="s">
        <v>37542</v>
      </c>
      <c r="B37463" s="3" t="s">
        <v>7728</v>
      </c>
    </row>
    <row r="37464" spans="1:2" x14ac:dyDescent="0.25">
      <c r="A37464" s="2" t="s">
        <v>37543</v>
      </c>
      <c r="B37464" s="3" t="s">
        <v>7728</v>
      </c>
    </row>
    <row r="37465" spans="1:2" x14ac:dyDescent="0.25">
      <c r="A37465" s="2" t="s">
        <v>37544</v>
      </c>
      <c r="B37465" s="3" t="s">
        <v>7728</v>
      </c>
    </row>
    <row r="37466" spans="1:2" x14ac:dyDescent="0.25">
      <c r="A37466" s="2" t="s">
        <v>37545</v>
      </c>
      <c r="B37466" s="3" t="s">
        <v>7728</v>
      </c>
    </row>
    <row r="37467" spans="1:2" x14ac:dyDescent="0.25">
      <c r="A37467" s="2" t="s">
        <v>37546</v>
      </c>
      <c r="B37467" s="3" t="s">
        <v>7728</v>
      </c>
    </row>
    <row r="37468" spans="1:2" x14ac:dyDescent="0.25">
      <c r="A37468" s="2" t="s">
        <v>37547</v>
      </c>
      <c r="B37468" s="3" t="s">
        <v>7728</v>
      </c>
    </row>
    <row r="37469" spans="1:2" x14ac:dyDescent="0.25">
      <c r="A37469" s="2" t="s">
        <v>37548</v>
      </c>
      <c r="B37469" s="3" t="s">
        <v>7728</v>
      </c>
    </row>
    <row r="37470" spans="1:2" x14ac:dyDescent="0.25">
      <c r="A37470" s="2" t="s">
        <v>37549</v>
      </c>
      <c r="B37470" s="3" t="s">
        <v>7728</v>
      </c>
    </row>
    <row r="37471" spans="1:2" x14ac:dyDescent="0.25">
      <c r="A37471" s="2" t="s">
        <v>37550</v>
      </c>
      <c r="B37471" s="3" t="s">
        <v>7728</v>
      </c>
    </row>
    <row r="37472" spans="1:2" x14ac:dyDescent="0.25">
      <c r="A37472" s="2" t="s">
        <v>37551</v>
      </c>
      <c r="B37472" s="3" t="s">
        <v>7728</v>
      </c>
    </row>
    <row r="37473" spans="1:2" x14ac:dyDescent="0.25">
      <c r="A37473" s="2" t="s">
        <v>37552</v>
      </c>
      <c r="B37473" s="3" t="s">
        <v>7728</v>
      </c>
    </row>
    <row r="37474" spans="1:2" x14ac:dyDescent="0.25">
      <c r="A37474" s="2" t="s">
        <v>37553</v>
      </c>
      <c r="B37474" s="3" t="s">
        <v>7728</v>
      </c>
    </row>
    <row r="37475" spans="1:2" x14ac:dyDescent="0.25">
      <c r="A37475" s="2" t="s">
        <v>37554</v>
      </c>
      <c r="B37475" s="3" t="s">
        <v>7728</v>
      </c>
    </row>
    <row r="37476" spans="1:2" x14ac:dyDescent="0.25">
      <c r="A37476" s="2" t="s">
        <v>37555</v>
      </c>
      <c r="B37476" s="3" t="s">
        <v>7728</v>
      </c>
    </row>
    <row r="37477" spans="1:2" x14ac:dyDescent="0.25">
      <c r="A37477" s="2" t="s">
        <v>37556</v>
      </c>
      <c r="B37477" s="3" t="s">
        <v>7728</v>
      </c>
    </row>
    <row r="37478" spans="1:2" x14ac:dyDescent="0.25">
      <c r="A37478" s="2" t="s">
        <v>37557</v>
      </c>
      <c r="B37478" s="3" t="s">
        <v>7728</v>
      </c>
    </row>
    <row r="37479" spans="1:2" x14ac:dyDescent="0.25">
      <c r="A37479" s="2" t="s">
        <v>37558</v>
      </c>
      <c r="B37479" s="3" t="s">
        <v>7728</v>
      </c>
    </row>
    <row r="37480" spans="1:2" x14ac:dyDescent="0.25">
      <c r="A37480" s="2" t="s">
        <v>37559</v>
      </c>
      <c r="B37480" s="3" t="s">
        <v>7728</v>
      </c>
    </row>
    <row r="37481" spans="1:2" x14ac:dyDescent="0.25">
      <c r="A37481" s="2" t="s">
        <v>37560</v>
      </c>
      <c r="B37481" s="3" t="s">
        <v>7728</v>
      </c>
    </row>
    <row r="37482" spans="1:2" x14ac:dyDescent="0.25">
      <c r="A37482" s="2" t="s">
        <v>37561</v>
      </c>
      <c r="B37482" s="3" t="s">
        <v>7728</v>
      </c>
    </row>
    <row r="37483" spans="1:2" x14ac:dyDescent="0.25">
      <c r="A37483" s="2" t="s">
        <v>37562</v>
      </c>
      <c r="B37483" s="3" t="s">
        <v>7728</v>
      </c>
    </row>
    <row r="37484" spans="1:2" x14ac:dyDescent="0.25">
      <c r="A37484" s="2" t="s">
        <v>37563</v>
      </c>
      <c r="B37484" s="3" t="s">
        <v>7728</v>
      </c>
    </row>
    <row r="37485" spans="1:2" x14ac:dyDescent="0.25">
      <c r="A37485" s="2" t="s">
        <v>37564</v>
      </c>
      <c r="B37485" s="3" t="s">
        <v>7728</v>
      </c>
    </row>
    <row r="37486" spans="1:2" x14ac:dyDescent="0.25">
      <c r="A37486" s="2" t="s">
        <v>37565</v>
      </c>
      <c r="B37486" s="3" t="s">
        <v>7728</v>
      </c>
    </row>
    <row r="37487" spans="1:2" x14ac:dyDescent="0.25">
      <c r="A37487" s="2" t="s">
        <v>37566</v>
      </c>
      <c r="B37487" s="3" t="s">
        <v>7728</v>
      </c>
    </row>
    <row r="37488" spans="1:2" x14ac:dyDescent="0.25">
      <c r="A37488" s="2" t="s">
        <v>37567</v>
      </c>
      <c r="B37488" s="3" t="s">
        <v>7728</v>
      </c>
    </row>
    <row r="37489" spans="1:2" x14ac:dyDescent="0.25">
      <c r="A37489" s="2" t="s">
        <v>37568</v>
      </c>
      <c r="B37489" s="3" t="s">
        <v>7728</v>
      </c>
    </row>
    <row r="37490" spans="1:2" x14ac:dyDescent="0.25">
      <c r="A37490" s="2" t="s">
        <v>37569</v>
      </c>
      <c r="B37490" s="3" t="s">
        <v>7728</v>
      </c>
    </row>
    <row r="37491" spans="1:2" x14ac:dyDescent="0.25">
      <c r="A37491" s="2" t="s">
        <v>37570</v>
      </c>
      <c r="B37491" s="3" t="s">
        <v>7728</v>
      </c>
    </row>
    <row r="37492" spans="1:2" x14ac:dyDescent="0.25">
      <c r="A37492" s="2" t="s">
        <v>37571</v>
      </c>
      <c r="B37492" s="3" t="s">
        <v>7728</v>
      </c>
    </row>
    <row r="37493" spans="1:2" x14ac:dyDescent="0.25">
      <c r="A37493" s="2" t="s">
        <v>37572</v>
      </c>
      <c r="B37493" s="3" t="s">
        <v>7728</v>
      </c>
    </row>
    <row r="37494" spans="1:2" x14ac:dyDescent="0.25">
      <c r="A37494" s="2" t="s">
        <v>37573</v>
      </c>
      <c r="B37494" s="3" t="s">
        <v>7728</v>
      </c>
    </row>
    <row r="37495" spans="1:2" x14ac:dyDescent="0.25">
      <c r="A37495" s="2" t="s">
        <v>37574</v>
      </c>
      <c r="B37495" s="3" t="s">
        <v>7728</v>
      </c>
    </row>
    <row r="37496" spans="1:2" x14ac:dyDescent="0.25">
      <c r="A37496" s="2" t="s">
        <v>37575</v>
      </c>
      <c r="B37496" s="3" t="s">
        <v>7728</v>
      </c>
    </row>
    <row r="37497" spans="1:2" x14ac:dyDescent="0.25">
      <c r="A37497" s="2" t="s">
        <v>37576</v>
      </c>
      <c r="B37497" s="3" t="s">
        <v>7728</v>
      </c>
    </row>
    <row r="37498" spans="1:2" x14ac:dyDescent="0.25">
      <c r="A37498" s="2" t="s">
        <v>37577</v>
      </c>
      <c r="B37498" s="3" t="s">
        <v>7728</v>
      </c>
    </row>
    <row r="37499" spans="1:2" x14ac:dyDescent="0.25">
      <c r="A37499" s="2" t="s">
        <v>37578</v>
      </c>
      <c r="B37499" s="3" t="s">
        <v>7728</v>
      </c>
    </row>
    <row r="37500" spans="1:2" x14ac:dyDescent="0.25">
      <c r="A37500" s="2" t="s">
        <v>37579</v>
      </c>
      <c r="B37500" s="3" t="s">
        <v>7728</v>
      </c>
    </row>
    <row r="37501" spans="1:2" x14ac:dyDescent="0.25">
      <c r="A37501" s="2" t="s">
        <v>37580</v>
      </c>
      <c r="B37501" s="3" t="s">
        <v>7728</v>
      </c>
    </row>
    <row r="37502" spans="1:2" x14ac:dyDescent="0.25">
      <c r="A37502" s="2" t="s">
        <v>37581</v>
      </c>
      <c r="B37502" s="3" t="s">
        <v>7728</v>
      </c>
    </row>
    <row r="37503" spans="1:2" x14ac:dyDescent="0.25">
      <c r="A37503" s="2" t="s">
        <v>37582</v>
      </c>
      <c r="B37503" s="3" t="s">
        <v>7728</v>
      </c>
    </row>
    <row r="37504" spans="1:2" x14ac:dyDescent="0.25">
      <c r="A37504" s="2" t="s">
        <v>37583</v>
      </c>
      <c r="B37504" s="3" t="s">
        <v>7728</v>
      </c>
    </row>
    <row r="37505" spans="1:2" x14ac:dyDescent="0.25">
      <c r="A37505" s="2" t="s">
        <v>37584</v>
      </c>
      <c r="B37505" s="3" t="s">
        <v>7728</v>
      </c>
    </row>
    <row r="37506" spans="1:2" x14ac:dyDescent="0.25">
      <c r="A37506" s="2" t="s">
        <v>37585</v>
      </c>
      <c r="B37506" s="3" t="s">
        <v>7728</v>
      </c>
    </row>
    <row r="37507" spans="1:2" x14ac:dyDescent="0.25">
      <c r="A37507" s="2" t="s">
        <v>37586</v>
      </c>
      <c r="B37507" s="3" t="s">
        <v>7728</v>
      </c>
    </row>
    <row r="37508" spans="1:2" x14ac:dyDescent="0.25">
      <c r="A37508" s="2" t="s">
        <v>37587</v>
      </c>
      <c r="B37508" s="3" t="s">
        <v>7728</v>
      </c>
    </row>
    <row r="37509" spans="1:2" x14ac:dyDescent="0.25">
      <c r="A37509" s="2" t="s">
        <v>37588</v>
      </c>
      <c r="B37509" s="3" t="s">
        <v>7728</v>
      </c>
    </row>
    <row r="37510" spans="1:2" x14ac:dyDescent="0.25">
      <c r="A37510" s="2" t="s">
        <v>37589</v>
      </c>
      <c r="B37510" s="3" t="s">
        <v>7728</v>
      </c>
    </row>
    <row r="37511" spans="1:2" x14ac:dyDescent="0.25">
      <c r="A37511" s="2" t="s">
        <v>37590</v>
      </c>
      <c r="B37511" s="3" t="s">
        <v>7728</v>
      </c>
    </row>
    <row r="37512" spans="1:2" x14ac:dyDescent="0.25">
      <c r="A37512" s="2" t="s">
        <v>37591</v>
      </c>
      <c r="B37512" s="3" t="s">
        <v>7728</v>
      </c>
    </row>
    <row r="37513" spans="1:2" x14ac:dyDescent="0.25">
      <c r="A37513" s="2" t="s">
        <v>37592</v>
      </c>
      <c r="B37513" s="3" t="s">
        <v>7728</v>
      </c>
    </row>
    <row r="37514" spans="1:2" x14ac:dyDescent="0.25">
      <c r="A37514" s="2" t="s">
        <v>37593</v>
      </c>
      <c r="B37514" s="3" t="s">
        <v>7728</v>
      </c>
    </row>
    <row r="37515" spans="1:2" x14ac:dyDescent="0.25">
      <c r="A37515" s="2" t="s">
        <v>37594</v>
      </c>
      <c r="B37515" s="3" t="s">
        <v>7728</v>
      </c>
    </row>
    <row r="37516" spans="1:2" x14ac:dyDescent="0.25">
      <c r="A37516" s="2" t="s">
        <v>37595</v>
      </c>
      <c r="B37516" s="3" t="s">
        <v>7728</v>
      </c>
    </row>
    <row r="37517" spans="1:2" x14ac:dyDescent="0.25">
      <c r="A37517" s="2" t="s">
        <v>37596</v>
      </c>
      <c r="B37517" s="3" t="s">
        <v>7728</v>
      </c>
    </row>
    <row r="37518" spans="1:2" x14ac:dyDescent="0.25">
      <c r="A37518" s="2" t="s">
        <v>37597</v>
      </c>
      <c r="B37518" s="3" t="s">
        <v>7728</v>
      </c>
    </row>
    <row r="37519" spans="1:2" x14ac:dyDescent="0.25">
      <c r="A37519" s="2" t="s">
        <v>37598</v>
      </c>
      <c r="B37519" s="3" t="s">
        <v>7728</v>
      </c>
    </row>
    <row r="37520" spans="1:2" x14ac:dyDescent="0.25">
      <c r="A37520" s="2" t="s">
        <v>37599</v>
      </c>
      <c r="B37520" s="3" t="s">
        <v>7728</v>
      </c>
    </row>
    <row r="37521" spans="1:2" x14ac:dyDescent="0.25">
      <c r="A37521" s="2" t="s">
        <v>37600</v>
      </c>
      <c r="B37521" s="3" t="s">
        <v>7728</v>
      </c>
    </row>
    <row r="37522" spans="1:2" x14ac:dyDescent="0.25">
      <c r="A37522" s="2" t="s">
        <v>37601</v>
      </c>
      <c r="B37522" s="3" t="s">
        <v>7728</v>
      </c>
    </row>
    <row r="37523" spans="1:2" x14ac:dyDescent="0.25">
      <c r="A37523" s="2" t="s">
        <v>37602</v>
      </c>
      <c r="B37523" s="3" t="s">
        <v>7728</v>
      </c>
    </row>
    <row r="37524" spans="1:2" x14ac:dyDescent="0.25">
      <c r="A37524" s="2" t="s">
        <v>37603</v>
      </c>
      <c r="B37524" s="3" t="s">
        <v>7728</v>
      </c>
    </row>
    <row r="37525" spans="1:2" x14ac:dyDescent="0.25">
      <c r="A37525" s="2" t="s">
        <v>37604</v>
      </c>
      <c r="B37525" s="3" t="s">
        <v>7728</v>
      </c>
    </row>
    <row r="37526" spans="1:2" x14ac:dyDescent="0.25">
      <c r="A37526" s="2" t="s">
        <v>37605</v>
      </c>
      <c r="B37526" s="3" t="s">
        <v>7728</v>
      </c>
    </row>
    <row r="37527" spans="1:2" x14ac:dyDescent="0.25">
      <c r="A37527" s="2" t="s">
        <v>37606</v>
      </c>
      <c r="B37527" s="3" t="s">
        <v>7728</v>
      </c>
    </row>
    <row r="37528" spans="1:2" x14ac:dyDescent="0.25">
      <c r="A37528" s="2" t="s">
        <v>37607</v>
      </c>
      <c r="B37528" s="3" t="s">
        <v>7728</v>
      </c>
    </row>
    <row r="37529" spans="1:2" x14ac:dyDescent="0.25">
      <c r="A37529" s="2" t="s">
        <v>37608</v>
      </c>
      <c r="B37529" s="3" t="s">
        <v>7728</v>
      </c>
    </row>
    <row r="37530" spans="1:2" x14ac:dyDescent="0.25">
      <c r="A37530" s="2" t="s">
        <v>37609</v>
      </c>
      <c r="B37530" s="3" t="s">
        <v>7728</v>
      </c>
    </row>
    <row r="37531" spans="1:2" x14ac:dyDescent="0.25">
      <c r="A37531" s="2" t="s">
        <v>37610</v>
      </c>
      <c r="B37531" s="3" t="s">
        <v>7728</v>
      </c>
    </row>
    <row r="37532" spans="1:2" x14ac:dyDescent="0.25">
      <c r="A37532" s="2" t="s">
        <v>37611</v>
      </c>
      <c r="B37532" s="3" t="s">
        <v>7728</v>
      </c>
    </row>
    <row r="37533" spans="1:2" x14ac:dyDescent="0.25">
      <c r="A37533" s="2" t="s">
        <v>37612</v>
      </c>
      <c r="B37533" s="3" t="s">
        <v>7728</v>
      </c>
    </row>
    <row r="37534" spans="1:2" x14ac:dyDescent="0.25">
      <c r="A37534" s="2" t="s">
        <v>37613</v>
      </c>
      <c r="B37534" s="3" t="s">
        <v>7728</v>
      </c>
    </row>
    <row r="37535" spans="1:2" x14ac:dyDescent="0.25">
      <c r="A37535" s="2" t="s">
        <v>37614</v>
      </c>
      <c r="B37535" s="3" t="s">
        <v>7728</v>
      </c>
    </row>
    <row r="37536" spans="1:2" x14ac:dyDescent="0.25">
      <c r="A37536" s="2" t="s">
        <v>37615</v>
      </c>
      <c r="B37536" s="3" t="s">
        <v>7728</v>
      </c>
    </row>
    <row r="37537" spans="1:2" x14ac:dyDescent="0.25">
      <c r="A37537" s="2" t="s">
        <v>37616</v>
      </c>
      <c r="B37537" s="3" t="s">
        <v>7728</v>
      </c>
    </row>
    <row r="37538" spans="1:2" x14ac:dyDescent="0.25">
      <c r="A37538" s="2" t="s">
        <v>37617</v>
      </c>
      <c r="B37538" s="3" t="s">
        <v>7728</v>
      </c>
    </row>
    <row r="37539" spans="1:2" x14ac:dyDescent="0.25">
      <c r="A37539" s="2" t="s">
        <v>37618</v>
      </c>
      <c r="B37539" s="3" t="s">
        <v>7728</v>
      </c>
    </row>
    <row r="37540" spans="1:2" x14ac:dyDescent="0.25">
      <c r="A37540" s="2" t="s">
        <v>37619</v>
      </c>
      <c r="B37540" s="3" t="s">
        <v>7728</v>
      </c>
    </row>
    <row r="37541" spans="1:2" x14ac:dyDescent="0.25">
      <c r="A37541" s="2" t="s">
        <v>37620</v>
      </c>
      <c r="B37541" s="3" t="s">
        <v>7728</v>
      </c>
    </row>
    <row r="37542" spans="1:2" x14ac:dyDescent="0.25">
      <c r="A37542" s="2" t="s">
        <v>37621</v>
      </c>
      <c r="B37542" s="3" t="s">
        <v>7728</v>
      </c>
    </row>
    <row r="37543" spans="1:2" x14ac:dyDescent="0.25">
      <c r="A37543" s="2" t="s">
        <v>37622</v>
      </c>
      <c r="B37543" s="3" t="s">
        <v>7728</v>
      </c>
    </row>
    <row r="37544" spans="1:2" x14ac:dyDescent="0.25">
      <c r="A37544" s="2" t="s">
        <v>37623</v>
      </c>
      <c r="B37544" s="3" t="s">
        <v>7728</v>
      </c>
    </row>
    <row r="37545" spans="1:2" x14ac:dyDescent="0.25">
      <c r="A37545" s="2" t="s">
        <v>37624</v>
      </c>
      <c r="B37545" s="3" t="s">
        <v>7728</v>
      </c>
    </row>
    <row r="37546" spans="1:2" x14ac:dyDescent="0.25">
      <c r="A37546" s="2" t="s">
        <v>37625</v>
      </c>
      <c r="B37546" s="3" t="s">
        <v>7728</v>
      </c>
    </row>
    <row r="37547" spans="1:2" x14ac:dyDescent="0.25">
      <c r="A37547" s="2" t="s">
        <v>37626</v>
      </c>
      <c r="B37547" s="3" t="s">
        <v>7728</v>
      </c>
    </row>
    <row r="37548" spans="1:2" x14ac:dyDescent="0.25">
      <c r="A37548" s="2" t="s">
        <v>37627</v>
      </c>
      <c r="B37548" s="3" t="s">
        <v>7728</v>
      </c>
    </row>
    <row r="37549" spans="1:2" x14ac:dyDescent="0.25">
      <c r="A37549" s="2" t="s">
        <v>37628</v>
      </c>
      <c r="B37549" s="3" t="s">
        <v>7728</v>
      </c>
    </row>
    <row r="37550" spans="1:2" x14ac:dyDescent="0.25">
      <c r="A37550" s="2" t="s">
        <v>37629</v>
      </c>
      <c r="B37550" s="3" t="s">
        <v>7728</v>
      </c>
    </row>
    <row r="37551" spans="1:2" x14ac:dyDescent="0.25">
      <c r="A37551" s="2" t="s">
        <v>37630</v>
      </c>
      <c r="B37551" s="3" t="s">
        <v>7728</v>
      </c>
    </row>
    <row r="37552" spans="1:2" x14ac:dyDescent="0.25">
      <c r="A37552" s="2" t="s">
        <v>37631</v>
      </c>
      <c r="B37552" s="3" t="s">
        <v>7728</v>
      </c>
    </row>
    <row r="37553" spans="1:2" x14ac:dyDescent="0.25">
      <c r="A37553" s="2" t="s">
        <v>37632</v>
      </c>
      <c r="B37553" s="3" t="s">
        <v>7728</v>
      </c>
    </row>
    <row r="37554" spans="1:2" x14ac:dyDescent="0.25">
      <c r="A37554" s="2" t="s">
        <v>37633</v>
      </c>
      <c r="B37554" s="3" t="s">
        <v>7728</v>
      </c>
    </row>
    <row r="37555" spans="1:2" x14ac:dyDescent="0.25">
      <c r="A37555" s="2" t="s">
        <v>37634</v>
      </c>
      <c r="B37555" s="3" t="s">
        <v>7728</v>
      </c>
    </row>
    <row r="37556" spans="1:2" x14ac:dyDescent="0.25">
      <c r="A37556" s="2" t="s">
        <v>37635</v>
      </c>
      <c r="B37556" s="3" t="s">
        <v>7728</v>
      </c>
    </row>
    <row r="37557" spans="1:2" x14ac:dyDescent="0.25">
      <c r="A37557" s="2" t="s">
        <v>37636</v>
      </c>
      <c r="B37557" s="3" t="s">
        <v>7728</v>
      </c>
    </row>
    <row r="37558" spans="1:2" x14ac:dyDescent="0.25">
      <c r="A37558" s="2" t="s">
        <v>37637</v>
      </c>
      <c r="B37558" s="3" t="s">
        <v>7728</v>
      </c>
    </row>
    <row r="37559" spans="1:2" x14ac:dyDescent="0.25">
      <c r="A37559" s="2" t="s">
        <v>37638</v>
      </c>
      <c r="B37559" s="3" t="s">
        <v>7728</v>
      </c>
    </row>
    <row r="37560" spans="1:2" x14ac:dyDescent="0.25">
      <c r="A37560" s="2" t="s">
        <v>37639</v>
      </c>
      <c r="B37560" s="3" t="s">
        <v>7728</v>
      </c>
    </row>
    <row r="37561" spans="1:2" x14ac:dyDescent="0.25">
      <c r="A37561" s="2" t="s">
        <v>37640</v>
      </c>
      <c r="B37561" s="3" t="s">
        <v>7728</v>
      </c>
    </row>
    <row r="37562" spans="1:2" x14ac:dyDescent="0.25">
      <c r="A37562" s="2" t="s">
        <v>37641</v>
      </c>
      <c r="B37562" s="3" t="s">
        <v>7728</v>
      </c>
    </row>
    <row r="37563" spans="1:2" x14ac:dyDescent="0.25">
      <c r="A37563" s="2" t="s">
        <v>37642</v>
      </c>
      <c r="B37563" s="3" t="s">
        <v>7728</v>
      </c>
    </row>
    <row r="37564" spans="1:2" x14ac:dyDescent="0.25">
      <c r="A37564" s="2" t="s">
        <v>37643</v>
      </c>
      <c r="B37564" s="3" t="s">
        <v>7728</v>
      </c>
    </row>
    <row r="37565" spans="1:2" x14ac:dyDescent="0.25">
      <c r="A37565" s="2" t="s">
        <v>37644</v>
      </c>
      <c r="B37565" s="3" t="s">
        <v>7728</v>
      </c>
    </row>
    <row r="37566" spans="1:2" x14ac:dyDescent="0.25">
      <c r="A37566" s="2" t="s">
        <v>37645</v>
      </c>
      <c r="B37566" s="3" t="s">
        <v>7728</v>
      </c>
    </row>
    <row r="37567" spans="1:2" x14ac:dyDescent="0.25">
      <c r="A37567" s="2" t="s">
        <v>37646</v>
      </c>
      <c r="B37567" s="3" t="s">
        <v>7728</v>
      </c>
    </row>
    <row r="37568" spans="1:2" x14ac:dyDescent="0.25">
      <c r="A37568" s="2" t="s">
        <v>37647</v>
      </c>
      <c r="B37568" s="3" t="s">
        <v>7728</v>
      </c>
    </row>
    <row r="37569" spans="1:2" x14ac:dyDescent="0.25">
      <c r="A37569" s="2" t="s">
        <v>37648</v>
      </c>
      <c r="B37569" s="3" t="s">
        <v>7728</v>
      </c>
    </row>
    <row r="37570" spans="1:2" x14ac:dyDescent="0.25">
      <c r="A37570" s="2" t="s">
        <v>37649</v>
      </c>
      <c r="B37570" s="3" t="s">
        <v>7728</v>
      </c>
    </row>
    <row r="37571" spans="1:2" x14ac:dyDescent="0.25">
      <c r="A37571" s="2" t="s">
        <v>37650</v>
      </c>
      <c r="B37571" s="3" t="s">
        <v>7728</v>
      </c>
    </row>
    <row r="37572" spans="1:2" x14ac:dyDescent="0.25">
      <c r="A37572" s="2" t="s">
        <v>37651</v>
      </c>
      <c r="B37572" s="3" t="s">
        <v>7728</v>
      </c>
    </row>
    <row r="37573" spans="1:2" x14ac:dyDescent="0.25">
      <c r="A37573" s="2" t="s">
        <v>37652</v>
      </c>
      <c r="B37573" s="3" t="s">
        <v>7728</v>
      </c>
    </row>
    <row r="37574" spans="1:2" x14ac:dyDescent="0.25">
      <c r="A37574" s="2" t="s">
        <v>37653</v>
      </c>
      <c r="B37574" s="3" t="s">
        <v>7728</v>
      </c>
    </row>
    <row r="37575" spans="1:2" x14ac:dyDescent="0.25">
      <c r="A37575" s="2" t="s">
        <v>37654</v>
      </c>
      <c r="B37575" s="3" t="s">
        <v>7728</v>
      </c>
    </row>
    <row r="37576" spans="1:2" x14ac:dyDescent="0.25">
      <c r="A37576" s="2" t="s">
        <v>37655</v>
      </c>
      <c r="B37576" s="3" t="s">
        <v>7728</v>
      </c>
    </row>
    <row r="37577" spans="1:2" x14ac:dyDescent="0.25">
      <c r="A37577" s="2" t="s">
        <v>37656</v>
      </c>
      <c r="B37577" s="3" t="s">
        <v>7728</v>
      </c>
    </row>
    <row r="37578" spans="1:2" x14ac:dyDescent="0.25">
      <c r="A37578" s="2" t="s">
        <v>37657</v>
      </c>
      <c r="B37578" s="3" t="s">
        <v>7728</v>
      </c>
    </row>
    <row r="37579" spans="1:2" x14ac:dyDescent="0.25">
      <c r="A37579" s="2" t="s">
        <v>37658</v>
      </c>
      <c r="B37579" s="3" t="s">
        <v>7728</v>
      </c>
    </row>
    <row r="37580" spans="1:2" x14ac:dyDescent="0.25">
      <c r="A37580" s="2" t="s">
        <v>37659</v>
      </c>
      <c r="B37580" s="3" t="s">
        <v>7728</v>
      </c>
    </row>
    <row r="37581" spans="1:2" x14ac:dyDescent="0.25">
      <c r="A37581" s="2" t="s">
        <v>37660</v>
      </c>
      <c r="B37581" s="3" t="s">
        <v>7728</v>
      </c>
    </row>
    <row r="37582" spans="1:2" x14ac:dyDescent="0.25">
      <c r="A37582" s="2" t="s">
        <v>37661</v>
      </c>
      <c r="B37582" s="3" t="s">
        <v>7728</v>
      </c>
    </row>
    <row r="37583" spans="1:2" x14ac:dyDescent="0.25">
      <c r="A37583" s="2" t="s">
        <v>37662</v>
      </c>
      <c r="B37583" s="3" t="s">
        <v>7728</v>
      </c>
    </row>
    <row r="37584" spans="1:2" x14ac:dyDescent="0.25">
      <c r="A37584" s="2" t="s">
        <v>37663</v>
      </c>
      <c r="B37584" s="3" t="s">
        <v>7728</v>
      </c>
    </row>
    <row r="37585" spans="1:2" x14ac:dyDescent="0.25">
      <c r="A37585" s="2" t="s">
        <v>37664</v>
      </c>
      <c r="B37585" s="3" t="s">
        <v>7728</v>
      </c>
    </row>
    <row r="37586" spans="1:2" x14ac:dyDescent="0.25">
      <c r="A37586" s="2" t="s">
        <v>37665</v>
      </c>
      <c r="B37586" s="3" t="s">
        <v>7728</v>
      </c>
    </row>
    <row r="37587" spans="1:2" x14ac:dyDescent="0.25">
      <c r="A37587" s="2" t="s">
        <v>37666</v>
      </c>
      <c r="B37587" s="3" t="s">
        <v>7728</v>
      </c>
    </row>
    <row r="37588" spans="1:2" x14ac:dyDescent="0.25">
      <c r="A37588" s="2" t="s">
        <v>37667</v>
      </c>
      <c r="B37588" s="3" t="s">
        <v>7728</v>
      </c>
    </row>
    <row r="37589" spans="1:2" x14ac:dyDescent="0.25">
      <c r="A37589" s="2" t="s">
        <v>37668</v>
      </c>
      <c r="B37589" s="3" t="s">
        <v>7728</v>
      </c>
    </row>
    <row r="37590" spans="1:2" x14ac:dyDescent="0.25">
      <c r="A37590" s="2" t="s">
        <v>37669</v>
      </c>
      <c r="B37590" s="3" t="s">
        <v>7728</v>
      </c>
    </row>
    <row r="37591" spans="1:2" x14ac:dyDescent="0.25">
      <c r="A37591" s="2" t="s">
        <v>37670</v>
      </c>
      <c r="B37591" s="3" t="s">
        <v>7728</v>
      </c>
    </row>
    <row r="37592" spans="1:2" x14ac:dyDescent="0.25">
      <c r="A37592" s="2" t="s">
        <v>37671</v>
      </c>
      <c r="B37592" s="3" t="s">
        <v>7728</v>
      </c>
    </row>
    <row r="37593" spans="1:2" x14ac:dyDescent="0.25">
      <c r="A37593" s="2" t="s">
        <v>37672</v>
      </c>
      <c r="B37593" s="3" t="s">
        <v>7728</v>
      </c>
    </row>
    <row r="37594" spans="1:2" x14ac:dyDescent="0.25">
      <c r="A37594" s="2" t="s">
        <v>37673</v>
      </c>
      <c r="B37594" s="3" t="s">
        <v>7728</v>
      </c>
    </row>
    <row r="37595" spans="1:2" x14ac:dyDescent="0.25">
      <c r="A37595" s="2" t="s">
        <v>37674</v>
      </c>
      <c r="B37595" s="3" t="s">
        <v>7728</v>
      </c>
    </row>
    <row r="37596" spans="1:2" x14ac:dyDescent="0.25">
      <c r="A37596" s="2" t="s">
        <v>37675</v>
      </c>
      <c r="B37596" s="3" t="s">
        <v>7728</v>
      </c>
    </row>
    <row r="37597" spans="1:2" x14ac:dyDescent="0.25">
      <c r="A37597" s="2" t="s">
        <v>37676</v>
      </c>
      <c r="B37597" s="3" t="s">
        <v>7728</v>
      </c>
    </row>
    <row r="37598" spans="1:2" x14ac:dyDescent="0.25">
      <c r="A37598" s="2" t="s">
        <v>37677</v>
      </c>
      <c r="B37598" s="3" t="s">
        <v>7728</v>
      </c>
    </row>
    <row r="37599" spans="1:2" x14ac:dyDescent="0.25">
      <c r="A37599" s="2" t="s">
        <v>37678</v>
      </c>
      <c r="B37599" s="3" t="s">
        <v>7728</v>
      </c>
    </row>
    <row r="37600" spans="1:2" x14ac:dyDescent="0.25">
      <c r="A37600" s="2" t="s">
        <v>37679</v>
      </c>
      <c r="B37600" s="3" t="s">
        <v>7728</v>
      </c>
    </row>
    <row r="37601" spans="1:2" x14ac:dyDescent="0.25">
      <c r="A37601" s="2" t="s">
        <v>37680</v>
      </c>
      <c r="B37601" s="3" t="s">
        <v>7728</v>
      </c>
    </row>
    <row r="37602" spans="1:2" x14ac:dyDescent="0.25">
      <c r="A37602" s="2" t="s">
        <v>37681</v>
      </c>
      <c r="B37602" s="3" t="s">
        <v>7728</v>
      </c>
    </row>
    <row r="37603" spans="1:2" x14ac:dyDescent="0.25">
      <c r="A37603" s="2" t="s">
        <v>37682</v>
      </c>
      <c r="B37603" s="3" t="s">
        <v>7728</v>
      </c>
    </row>
    <row r="37604" spans="1:2" x14ac:dyDescent="0.25">
      <c r="A37604" s="2" t="s">
        <v>37683</v>
      </c>
      <c r="B37604" s="3" t="s">
        <v>7728</v>
      </c>
    </row>
    <row r="37605" spans="1:2" x14ac:dyDescent="0.25">
      <c r="A37605" s="2" t="s">
        <v>37684</v>
      </c>
      <c r="B37605" s="3" t="s">
        <v>7728</v>
      </c>
    </row>
    <row r="37606" spans="1:2" x14ac:dyDescent="0.25">
      <c r="A37606" s="2" t="s">
        <v>37685</v>
      </c>
      <c r="B37606" s="3" t="s">
        <v>7728</v>
      </c>
    </row>
    <row r="37607" spans="1:2" x14ac:dyDescent="0.25">
      <c r="A37607" s="2" t="s">
        <v>37686</v>
      </c>
      <c r="B37607" s="3" t="s">
        <v>7728</v>
      </c>
    </row>
    <row r="37608" spans="1:2" x14ac:dyDescent="0.25">
      <c r="A37608" s="2" t="s">
        <v>37687</v>
      </c>
      <c r="B37608" s="3" t="s">
        <v>7728</v>
      </c>
    </row>
    <row r="37609" spans="1:2" x14ac:dyDescent="0.25">
      <c r="A37609" s="2" t="s">
        <v>37688</v>
      </c>
      <c r="B37609" s="3" t="s">
        <v>7728</v>
      </c>
    </row>
    <row r="37610" spans="1:2" x14ac:dyDescent="0.25">
      <c r="A37610" s="2" t="s">
        <v>37689</v>
      </c>
      <c r="B37610" s="3" t="s">
        <v>7728</v>
      </c>
    </row>
    <row r="37611" spans="1:2" x14ac:dyDescent="0.25">
      <c r="A37611" s="2" t="s">
        <v>37690</v>
      </c>
      <c r="B37611" s="3" t="s">
        <v>7728</v>
      </c>
    </row>
    <row r="37612" spans="1:2" x14ac:dyDescent="0.25">
      <c r="A37612" s="2" t="s">
        <v>37691</v>
      </c>
      <c r="B37612" s="3" t="s">
        <v>7728</v>
      </c>
    </row>
    <row r="37613" spans="1:2" x14ac:dyDescent="0.25">
      <c r="A37613" s="2" t="s">
        <v>37692</v>
      </c>
      <c r="B37613" s="3" t="s">
        <v>7728</v>
      </c>
    </row>
    <row r="37614" spans="1:2" x14ac:dyDescent="0.25">
      <c r="A37614" s="2" t="s">
        <v>37693</v>
      </c>
      <c r="B37614" s="3" t="s">
        <v>7728</v>
      </c>
    </row>
    <row r="37615" spans="1:2" x14ac:dyDescent="0.25">
      <c r="A37615" s="2" t="s">
        <v>37694</v>
      </c>
      <c r="B37615" s="3" t="s">
        <v>7728</v>
      </c>
    </row>
    <row r="37616" spans="1:2" x14ac:dyDescent="0.25">
      <c r="A37616" s="2" t="s">
        <v>37695</v>
      </c>
      <c r="B37616" s="3" t="s">
        <v>7728</v>
      </c>
    </row>
    <row r="37617" spans="1:2" x14ac:dyDescent="0.25">
      <c r="A37617" s="2" t="s">
        <v>37696</v>
      </c>
      <c r="B37617" s="3" t="s">
        <v>7728</v>
      </c>
    </row>
    <row r="37618" spans="1:2" x14ac:dyDescent="0.25">
      <c r="A37618" s="2" t="s">
        <v>37697</v>
      </c>
      <c r="B37618" s="3" t="s">
        <v>7728</v>
      </c>
    </row>
    <row r="37619" spans="1:2" x14ac:dyDescent="0.25">
      <c r="A37619" s="2" t="s">
        <v>37698</v>
      </c>
      <c r="B37619" s="3" t="s">
        <v>7728</v>
      </c>
    </row>
    <row r="37620" spans="1:2" x14ac:dyDescent="0.25">
      <c r="A37620" s="2" t="s">
        <v>37699</v>
      </c>
      <c r="B37620" s="3" t="s">
        <v>7728</v>
      </c>
    </row>
    <row r="37621" spans="1:2" x14ac:dyDescent="0.25">
      <c r="A37621" s="2" t="s">
        <v>37700</v>
      </c>
      <c r="B37621" s="3" t="s">
        <v>7728</v>
      </c>
    </row>
    <row r="37622" spans="1:2" x14ac:dyDescent="0.25">
      <c r="A37622" s="2" t="s">
        <v>37701</v>
      </c>
      <c r="B37622" s="3" t="s">
        <v>7728</v>
      </c>
    </row>
    <row r="37623" spans="1:2" x14ac:dyDescent="0.25">
      <c r="A37623" s="2" t="s">
        <v>37702</v>
      </c>
      <c r="B37623" s="3" t="s">
        <v>7728</v>
      </c>
    </row>
    <row r="37624" spans="1:2" x14ac:dyDescent="0.25">
      <c r="A37624" s="2" t="s">
        <v>37703</v>
      </c>
      <c r="B37624" s="3" t="s">
        <v>7728</v>
      </c>
    </row>
    <row r="37625" spans="1:2" x14ac:dyDescent="0.25">
      <c r="A37625" s="2" t="s">
        <v>37704</v>
      </c>
      <c r="B37625" s="3" t="s">
        <v>7728</v>
      </c>
    </row>
    <row r="37626" spans="1:2" x14ac:dyDescent="0.25">
      <c r="A37626" s="2" t="s">
        <v>37705</v>
      </c>
      <c r="B37626" s="3" t="s">
        <v>7728</v>
      </c>
    </row>
    <row r="37627" spans="1:2" x14ac:dyDescent="0.25">
      <c r="A37627" s="2" t="s">
        <v>37706</v>
      </c>
      <c r="B37627" s="3" t="s">
        <v>7728</v>
      </c>
    </row>
    <row r="37628" spans="1:2" x14ac:dyDescent="0.25">
      <c r="A37628" s="2" t="s">
        <v>37707</v>
      </c>
      <c r="B37628" s="3" t="s">
        <v>7728</v>
      </c>
    </row>
    <row r="37629" spans="1:2" x14ac:dyDescent="0.25">
      <c r="A37629" s="2" t="s">
        <v>37708</v>
      </c>
      <c r="B37629" s="3" t="s">
        <v>7728</v>
      </c>
    </row>
    <row r="37630" spans="1:2" x14ac:dyDescent="0.25">
      <c r="A37630" s="2" t="s">
        <v>37709</v>
      </c>
      <c r="B37630" s="3" t="s">
        <v>7728</v>
      </c>
    </row>
    <row r="37631" spans="1:2" x14ac:dyDescent="0.25">
      <c r="A37631" s="2" t="s">
        <v>37710</v>
      </c>
      <c r="B37631" s="3" t="s">
        <v>7728</v>
      </c>
    </row>
    <row r="37632" spans="1:2" x14ac:dyDescent="0.25">
      <c r="A37632" s="2" t="s">
        <v>37711</v>
      </c>
      <c r="B37632" s="3" t="s">
        <v>7728</v>
      </c>
    </row>
    <row r="37633" spans="1:2" x14ac:dyDescent="0.25">
      <c r="A37633" s="2" t="s">
        <v>37712</v>
      </c>
      <c r="B37633" s="3" t="s">
        <v>7728</v>
      </c>
    </row>
    <row r="37634" spans="1:2" x14ac:dyDescent="0.25">
      <c r="A37634" s="2" t="s">
        <v>37713</v>
      </c>
      <c r="B37634" s="3" t="s">
        <v>7728</v>
      </c>
    </row>
    <row r="37635" spans="1:2" x14ac:dyDescent="0.25">
      <c r="A37635" s="2" t="s">
        <v>37714</v>
      </c>
      <c r="B37635" s="3" t="s">
        <v>7728</v>
      </c>
    </row>
    <row r="37636" spans="1:2" x14ac:dyDescent="0.25">
      <c r="A37636" s="2" t="s">
        <v>37715</v>
      </c>
      <c r="B37636" s="3" t="s">
        <v>7728</v>
      </c>
    </row>
    <row r="37637" spans="1:2" x14ac:dyDescent="0.25">
      <c r="A37637" s="2" t="s">
        <v>37716</v>
      </c>
      <c r="B37637" s="3" t="s">
        <v>7728</v>
      </c>
    </row>
    <row r="37638" spans="1:2" x14ac:dyDescent="0.25">
      <c r="A37638" s="2" t="s">
        <v>37717</v>
      </c>
      <c r="B37638" s="3" t="s">
        <v>7728</v>
      </c>
    </row>
    <row r="37639" spans="1:2" x14ac:dyDescent="0.25">
      <c r="A37639" s="2" t="s">
        <v>37718</v>
      </c>
      <c r="B37639" s="3" t="s">
        <v>7728</v>
      </c>
    </row>
    <row r="37640" spans="1:2" x14ac:dyDescent="0.25">
      <c r="A37640" s="2" t="s">
        <v>37719</v>
      </c>
      <c r="B37640" s="3" t="s">
        <v>7728</v>
      </c>
    </row>
    <row r="37641" spans="1:2" x14ac:dyDescent="0.25">
      <c r="A37641" s="2" t="s">
        <v>37720</v>
      </c>
      <c r="B37641" s="3" t="s">
        <v>7728</v>
      </c>
    </row>
    <row r="37642" spans="1:2" x14ac:dyDescent="0.25">
      <c r="A37642" s="2" t="s">
        <v>37721</v>
      </c>
      <c r="B37642" s="3" t="s">
        <v>7728</v>
      </c>
    </row>
    <row r="37643" spans="1:2" x14ac:dyDescent="0.25">
      <c r="A37643" s="2" t="s">
        <v>37722</v>
      </c>
      <c r="B37643" s="3" t="s">
        <v>7728</v>
      </c>
    </row>
    <row r="37644" spans="1:2" x14ac:dyDescent="0.25">
      <c r="A37644" s="2" t="s">
        <v>37723</v>
      </c>
      <c r="B37644" s="3" t="s">
        <v>7728</v>
      </c>
    </row>
    <row r="37645" spans="1:2" x14ac:dyDescent="0.25">
      <c r="A37645" s="2" t="s">
        <v>37724</v>
      </c>
      <c r="B37645" s="3" t="s">
        <v>7728</v>
      </c>
    </row>
    <row r="37646" spans="1:2" x14ac:dyDescent="0.25">
      <c r="A37646" s="2" t="s">
        <v>37725</v>
      </c>
      <c r="B37646" s="3" t="s">
        <v>7728</v>
      </c>
    </row>
    <row r="37647" spans="1:2" x14ac:dyDescent="0.25">
      <c r="A37647" s="2" t="s">
        <v>37726</v>
      </c>
      <c r="B37647" s="3" t="s">
        <v>7728</v>
      </c>
    </row>
    <row r="37648" spans="1:2" x14ac:dyDescent="0.25">
      <c r="A37648" s="2" t="s">
        <v>37727</v>
      </c>
      <c r="B37648" s="3" t="s">
        <v>7728</v>
      </c>
    </row>
    <row r="37649" spans="1:2" x14ac:dyDescent="0.25">
      <c r="A37649" s="2" t="s">
        <v>37728</v>
      </c>
      <c r="B37649" s="3" t="s">
        <v>7728</v>
      </c>
    </row>
    <row r="37650" spans="1:2" x14ac:dyDescent="0.25">
      <c r="A37650" s="2" t="s">
        <v>37729</v>
      </c>
      <c r="B37650" s="3" t="s">
        <v>7728</v>
      </c>
    </row>
    <row r="37651" spans="1:2" x14ac:dyDescent="0.25">
      <c r="A37651" s="2" t="s">
        <v>37730</v>
      </c>
      <c r="B37651" s="3" t="s">
        <v>7728</v>
      </c>
    </row>
    <row r="37652" spans="1:2" x14ac:dyDescent="0.25">
      <c r="A37652" s="2" t="s">
        <v>37731</v>
      </c>
      <c r="B37652" s="3" t="s">
        <v>7728</v>
      </c>
    </row>
    <row r="37653" spans="1:2" x14ac:dyDescent="0.25">
      <c r="A37653" s="2" t="s">
        <v>37732</v>
      </c>
      <c r="B37653" s="3" t="s">
        <v>7728</v>
      </c>
    </row>
    <row r="37654" spans="1:2" x14ac:dyDescent="0.25">
      <c r="A37654" s="2" t="s">
        <v>37733</v>
      </c>
      <c r="B37654" s="3" t="s">
        <v>7728</v>
      </c>
    </row>
    <row r="37655" spans="1:2" x14ac:dyDescent="0.25">
      <c r="A37655" s="2" t="s">
        <v>37734</v>
      </c>
      <c r="B37655" s="3" t="s">
        <v>7728</v>
      </c>
    </row>
    <row r="37656" spans="1:2" x14ac:dyDescent="0.25">
      <c r="A37656" s="2" t="s">
        <v>37735</v>
      </c>
      <c r="B37656" s="3" t="s">
        <v>7728</v>
      </c>
    </row>
    <row r="37657" spans="1:2" x14ac:dyDescent="0.25">
      <c r="A37657" s="2" t="s">
        <v>37736</v>
      </c>
      <c r="B37657" s="3" t="s">
        <v>7728</v>
      </c>
    </row>
    <row r="37658" spans="1:2" x14ac:dyDescent="0.25">
      <c r="A37658" s="2" t="s">
        <v>37737</v>
      </c>
      <c r="B37658" s="3" t="s">
        <v>7728</v>
      </c>
    </row>
    <row r="37659" spans="1:2" x14ac:dyDescent="0.25">
      <c r="A37659" s="2" t="s">
        <v>37738</v>
      </c>
      <c r="B37659" s="3" t="s">
        <v>7728</v>
      </c>
    </row>
    <row r="37660" spans="1:2" x14ac:dyDescent="0.25">
      <c r="A37660" s="2" t="s">
        <v>37739</v>
      </c>
      <c r="B37660" s="3" t="s">
        <v>7728</v>
      </c>
    </row>
    <row r="37661" spans="1:2" x14ac:dyDescent="0.25">
      <c r="A37661" s="2" t="s">
        <v>37740</v>
      </c>
      <c r="B37661" s="3" t="s">
        <v>7728</v>
      </c>
    </row>
    <row r="37662" spans="1:2" x14ac:dyDescent="0.25">
      <c r="A37662" s="2" t="s">
        <v>37741</v>
      </c>
      <c r="B37662" s="3" t="s">
        <v>7728</v>
      </c>
    </row>
    <row r="37663" spans="1:2" x14ac:dyDescent="0.25">
      <c r="A37663" s="2" t="s">
        <v>37742</v>
      </c>
      <c r="B37663" s="3" t="s">
        <v>7728</v>
      </c>
    </row>
    <row r="37664" spans="1:2" x14ac:dyDescent="0.25">
      <c r="A37664" s="2" t="s">
        <v>37743</v>
      </c>
      <c r="B37664" s="3" t="s">
        <v>7728</v>
      </c>
    </row>
    <row r="37665" spans="1:2" x14ac:dyDescent="0.25">
      <c r="A37665" s="2" t="s">
        <v>37744</v>
      </c>
      <c r="B37665" s="3" t="s">
        <v>7728</v>
      </c>
    </row>
    <row r="37666" spans="1:2" x14ac:dyDescent="0.25">
      <c r="A37666" s="2" t="s">
        <v>37745</v>
      </c>
      <c r="B37666" s="3" t="s">
        <v>7728</v>
      </c>
    </row>
    <row r="37667" spans="1:2" x14ac:dyDescent="0.25">
      <c r="A37667" s="2" t="s">
        <v>37746</v>
      </c>
      <c r="B37667" s="3" t="s">
        <v>7728</v>
      </c>
    </row>
    <row r="37668" spans="1:2" x14ac:dyDescent="0.25">
      <c r="A37668" s="2" t="s">
        <v>37747</v>
      </c>
      <c r="B37668" s="3" t="s">
        <v>7728</v>
      </c>
    </row>
    <row r="37669" spans="1:2" x14ac:dyDescent="0.25">
      <c r="A37669" s="2" t="s">
        <v>37748</v>
      </c>
      <c r="B37669" s="3" t="s">
        <v>7728</v>
      </c>
    </row>
    <row r="37670" spans="1:2" x14ac:dyDescent="0.25">
      <c r="A37670" s="2" t="s">
        <v>37749</v>
      </c>
      <c r="B37670" s="3" t="s">
        <v>7728</v>
      </c>
    </row>
    <row r="37671" spans="1:2" x14ac:dyDescent="0.25">
      <c r="A37671" s="2" t="s">
        <v>37750</v>
      </c>
      <c r="B37671" s="3" t="s">
        <v>7728</v>
      </c>
    </row>
    <row r="37672" spans="1:2" x14ac:dyDescent="0.25">
      <c r="A37672" s="2" t="s">
        <v>37751</v>
      </c>
      <c r="B37672" s="3" t="s">
        <v>7728</v>
      </c>
    </row>
    <row r="37673" spans="1:2" x14ac:dyDescent="0.25">
      <c r="A37673" s="2" t="s">
        <v>37752</v>
      </c>
      <c r="B37673" s="3" t="s">
        <v>7728</v>
      </c>
    </row>
    <row r="37674" spans="1:2" x14ac:dyDescent="0.25">
      <c r="A37674" s="2" t="s">
        <v>37753</v>
      </c>
      <c r="B37674" s="3" t="s">
        <v>7728</v>
      </c>
    </row>
    <row r="37675" spans="1:2" x14ac:dyDescent="0.25">
      <c r="A37675" s="2" t="s">
        <v>37754</v>
      </c>
      <c r="B37675" s="3" t="s">
        <v>7728</v>
      </c>
    </row>
    <row r="37676" spans="1:2" x14ac:dyDescent="0.25">
      <c r="A37676" s="2" t="s">
        <v>37755</v>
      </c>
      <c r="B37676" s="3" t="s">
        <v>7728</v>
      </c>
    </row>
    <row r="37677" spans="1:2" x14ac:dyDescent="0.25">
      <c r="A37677" s="2" t="s">
        <v>37756</v>
      </c>
      <c r="B37677" s="3" t="s">
        <v>7728</v>
      </c>
    </row>
    <row r="37678" spans="1:2" x14ac:dyDescent="0.25">
      <c r="A37678" s="2" t="s">
        <v>37757</v>
      </c>
      <c r="B37678" s="3" t="s">
        <v>7728</v>
      </c>
    </row>
    <row r="37679" spans="1:2" x14ac:dyDescent="0.25">
      <c r="A37679" s="2" t="s">
        <v>37758</v>
      </c>
      <c r="B37679" s="3" t="s">
        <v>7728</v>
      </c>
    </row>
    <row r="37680" spans="1:2" x14ac:dyDescent="0.25">
      <c r="A37680" s="2" t="s">
        <v>37759</v>
      </c>
      <c r="B37680" s="3" t="s">
        <v>7728</v>
      </c>
    </row>
    <row r="37681" spans="1:2" x14ac:dyDescent="0.25">
      <c r="A37681" s="2" t="s">
        <v>37760</v>
      </c>
      <c r="B37681" s="3" t="s">
        <v>7728</v>
      </c>
    </row>
    <row r="37682" spans="1:2" x14ac:dyDescent="0.25">
      <c r="A37682" s="2" t="s">
        <v>37761</v>
      </c>
      <c r="B37682" s="3" t="s">
        <v>7728</v>
      </c>
    </row>
    <row r="37683" spans="1:2" x14ac:dyDescent="0.25">
      <c r="A37683" s="2" t="s">
        <v>37762</v>
      </c>
      <c r="B37683" s="3" t="s">
        <v>7728</v>
      </c>
    </row>
    <row r="37684" spans="1:2" x14ac:dyDescent="0.25">
      <c r="A37684" s="2" t="s">
        <v>37763</v>
      </c>
      <c r="B37684" s="3" t="s">
        <v>7728</v>
      </c>
    </row>
    <row r="37685" spans="1:2" x14ac:dyDescent="0.25">
      <c r="A37685" s="2" t="s">
        <v>37764</v>
      </c>
      <c r="B37685" s="3" t="s">
        <v>7728</v>
      </c>
    </row>
    <row r="37686" spans="1:2" x14ac:dyDescent="0.25">
      <c r="A37686" s="2" t="s">
        <v>37765</v>
      </c>
      <c r="B37686" s="3" t="s">
        <v>7728</v>
      </c>
    </row>
    <row r="37687" spans="1:2" x14ac:dyDescent="0.25">
      <c r="A37687" s="2" t="s">
        <v>37766</v>
      </c>
      <c r="B37687" s="3" t="s">
        <v>7728</v>
      </c>
    </row>
    <row r="37688" spans="1:2" x14ac:dyDescent="0.25">
      <c r="A37688" s="2" t="s">
        <v>37767</v>
      </c>
      <c r="B37688" s="3" t="s">
        <v>7728</v>
      </c>
    </row>
    <row r="37689" spans="1:2" x14ac:dyDescent="0.25">
      <c r="A37689" s="2" t="s">
        <v>37768</v>
      </c>
      <c r="B37689" s="3" t="s">
        <v>7728</v>
      </c>
    </row>
    <row r="37690" spans="1:2" x14ac:dyDescent="0.25">
      <c r="A37690" s="2" t="s">
        <v>37769</v>
      </c>
      <c r="B37690" s="3" t="s">
        <v>7728</v>
      </c>
    </row>
    <row r="37691" spans="1:2" x14ac:dyDescent="0.25">
      <c r="A37691" s="2" t="s">
        <v>37770</v>
      </c>
      <c r="B37691" s="3" t="s">
        <v>7728</v>
      </c>
    </row>
    <row r="37692" spans="1:2" x14ac:dyDescent="0.25">
      <c r="A37692" s="2" t="s">
        <v>37771</v>
      </c>
      <c r="B37692" s="3" t="s">
        <v>7728</v>
      </c>
    </row>
    <row r="37693" spans="1:2" x14ac:dyDescent="0.25">
      <c r="A37693" s="2" t="s">
        <v>37772</v>
      </c>
      <c r="B37693" s="3" t="s">
        <v>7728</v>
      </c>
    </row>
    <row r="37694" spans="1:2" x14ac:dyDescent="0.25">
      <c r="A37694" s="2" t="s">
        <v>37773</v>
      </c>
      <c r="B37694" s="3" t="s">
        <v>7728</v>
      </c>
    </row>
    <row r="37695" spans="1:2" x14ac:dyDescent="0.25">
      <c r="A37695" s="2" t="s">
        <v>37774</v>
      </c>
      <c r="B37695" s="3" t="s">
        <v>7728</v>
      </c>
    </row>
    <row r="37696" spans="1:2" x14ac:dyDescent="0.25">
      <c r="A37696" s="2" t="s">
        <v>37775</v>
      </c>
      <c r="B37696" s="3" t="s">
        <v>7728</v>
      </c>
    </row>
    <row r="37697" spans="1:2" x14ac:dyDescent="0.25">
      <c r="A37697" s="2" t="s">
        <v>37776</v>
      </c>
      <c r="B37697" s="3" t="s">
        <v>7728</v>
      </c>
    </row>
    <row r="37698" spans="1:2" x14ac:dyDescent="0.25">
      <c r="A37698" s="2" t="s">
        <v>37777</v>
      </c>
      <c r="B37698" s="3" t="s">
        <v>7728</v>
      </c>
    </row>
    <row r="37699" spans="1:2" x14ac:dyDescent="0.25">
      <c r="A37699" s="2" t="s">
        <v>37778</v>
      </c>
      <c r="B37699" s="3" t="s">
        <v>7728</v>
      </c>
    </row>
    <row r="37700" spans="1:2" x14ac:dyDescent="0.25">
      <c r="A37700" s="2" t="s">
        <v>37779</v>
      </c>
      <c r="B37700" s="3" t="s">
        <v>7728</v>
      </c>
    </row>
    <row r="37701" spans="1:2" x14ac:dyDescent="0.25">
      <c r="A37701" s="2" t="s">
        <v>37780</v>
      </c>
      <c r="B37701" s="3" t="s">
        <v>7728</v>
      </c>
    </row>
    <row r="37702" spans="1:2" x14ac:dyDescent="0.25">
      <c r="A37702" s="2" t="s">
        <v>37781</v>
      </c>
      <c r="B37702" s="3" t="s">
        <v>7728</v>
      </c>
    </row>
    <row r="37703" spans="1:2" x14ac:dyDescent="0.25">
      <c r="A37703" s="2" t="s">
        <v>37782</v>
      </c>
      <c r="B37703" s="3" t="s">
        <v>7728</v>
      </c>
    </row>
    <row r="37704" spans="1:2" x14ac:dyDescent="0.25">
      <c r="A37704" s="2" t="s">
        <v>37783</v>
      </c>
      <c r="B37704" s="3" t="s">
        <v>7728</v>
      </c>
    </row>
    <row r="37705" spans="1:2" x14ac:dyDescent="0.25">
      <c r="A37705" s="2" t="s">
        <v>37784</v>
      </c>
      <c r="B37705" s="3" t="s">
        <v>7728</v>
      </c>
    </row>
    <row r="37706" spans="1:2" x14ac:dyDescent="0.25">
      <c r="A37706" s="2" t="s">
        <v>37785</v>
      </c>
      <c r="B37706" s="3" t="s">
        <v>7728</v>
      </c>
    </row>
    <row r="37707" spans="1:2" x14ac:dyDescent="0.25">
      <c r="A37707" s="2" t="s">
        <v>37786</v>
      </c>
      <c r="B37707" s="3" t="s">
        <v>7728</v>
      </c>
    </row>
    <row r="37708" spans="1:2" x14ac:dyDescent="0.25">
      <c r="A37708" s="2" t="s">
        <v>37787</v>
      </c>
      <c r="B37708" s="3" t="s">
        <v>7728</v>
      </c>
    </row>
    <row r="37709" spans="1:2" x14ac:dyDescent="0.25">
      <c r="A37709" s="2" t="s">
        <v>37788</v>
      </c>
      <c r="B37709" s="3" t="s">
        <v>7728</v>
      </c>
    </row>
    <row r="37710" spans="1:2" x14ac:dyDescent="0.25">
      <c r="A37710" s="2" t="s">
        <v>37789</v>
      </c>
      <c r="B37710" s="3" t="s">
        <v>7728</v>
      </c>
    </row>
    <row r="37711" spans="1:2" x14ac:dyDescent="0.25">
      <c r="A37711" s="2" t="s">
        <v>37790</v>
      </c>
      <c r="B37711" s="3" t="s">
        <v>7728</v>
      </c>
    </row>
    <row r="37712" spans="1:2" x14ac:dyDescent="0.25">
      <c r="A37712" s="2" t="s">
        <v>37791</v>
      </c>
      <c r="B37712" s="3" t="s">
        <v>7728</v>
      </c>
    </row>
    <row r="37713" spans="1:2" x14ac:dyDescent="0.25">
      <c r="A37713" s="2" t="s">
        <v>37792</v>
      </c>
      <c r="B37713" s="3" t="s">
        <v>7728</v>
      </c>
    </row>
    <row r="37714" spans="1:2" x14ac:dyDescent="0.25">
      <c r="A37714" s="2" t="s">
        <v>37793</v>
      </c>
      <c r="B37714" s="3" t="s">
        <v>7728</v>
      </c>
    </row>
    <row r="37715" spans="1:2" x14ac:dyDescent="0.25">
      <c r="A37715" s="2" t="s">
        <v>37794</v>
      </c>
      <c r="B37715" s="3" t="s">
        <v>7728</v>
      </c>
    </row>
    <row r="37716" spans="1:2" x14ac:dyDescent="0.25">
      <c r="A37716" s="2" t="s">
        <v>37795</v>
      </c>
      <c r="B37716" s="3" t="s">
        <v>7728</v>
      </c>
    </row>
    <row r="37717" spans="1:2" x14ac:dyDescent="0.25">
      <c r="A37717" s="2" t="s">
        <v>37796</v>
      </c>
      <c r="B37717" s="3" t="s">
        <v>7728</v>
      </c>
    </row>
    <row r="37718" spans="1:2" x14ac:dyDescent="0.25">
      <c r="A37718" s="2" t="s">
        <v>37797</v>
      </c>
      <c r="B37718" s="3" t="s">
        <v>7728</v>
      </c>
    </row>
    <row r="37719" spans="1:2" x14ac:dyDescent="0.25">
      <c r="A37719" s="2" t="s">
        <v>37798</v>
      </c>
      <c r="B37719" s="3" t="s">
        <v>7728</v>
      </c>
    </row>
    <row r="37720" spans="1:2" x14ac:dyDescent="0.25">
      <c r="A37720" s="2" t="s">
        <v>37799</v>
      </c>
      <c r="B37720" s="3" t="s">
        <v>7728</v>
      </c>
    </row>
    <row r="37721" spans="1:2" x14ac:dyDescent="0.25">
      <c r="A37721" s="2" t="s">
        <v>37800</v>
      </c>
      <c r="B37721" s="3" t="s">
        <v>7728</v>
      </c>
    </row>
    <row r="37722" spans="1:2" x14ac:dyDescent="0.25">
      <c r="A37722" s="2" t="s">
        <v>37801</v>
      </c>
      <c r="B37722" s="3" t="s">
        <v>7728</v>
      </c>
    </row>
    <row r="37723" spans="1:2" x14ac:dyDescent="0.25">
      <c r="A37723" s="2" t="s">
        <v>37802</v>
      </c>
      <c r="B37723" s="3" t="s">
        <v>7728</v>
      </c>
    </row>
    <row r="37724" spans="1:2" x14ac:dyDescent="0.25">
      <c r="A37724" s="2" t="s">
        <v>37803</v>
      </c>
      <c r="B37724" s="3" t="s">
        <v>7728</v>
      </c>
    </row>
    <row r="37725" spans="1:2" x14ac:dyDescent="0.25">
      <c r="A37725" s="2" t="s">
        <v>37804</v>
      </c>
      <c r="B37725" s="3" t="s">
        <v>7728</v>
      </c>
    </row>
    <row r="37726" spans="1:2" x14ac:dyDescent="0.25">
      <c r="A37726" s="2" t="s">
        <v>37805</v>
      </c>
      <c r="B37726" s="3" t="s">
        <v>7728</v>
      </c>
    </row>
    <row r="37727" spans="1:2" x14ac:dyDescent="0.25">
      <c r="A37727" s="2" t="s">
        <v>37806</v>
      </c>
      <c r="B37727" s="3" t="s">
        <v>7728</v>
      </c>
    </row>
    <row r="37728" spans="1:2" x14ac:dyDescent="0.25">
      <c r="A37728" s="2" t="s">
        <v>37807</v>
      </c>
      <c r="B37728" s="3" t="s">
        <v>7728</v>
      </c>
    </row>
    <row r="37729" spans="1:2" x14ac:dyDescent="0.25">
      <c r="A37729" s="2" t="s">
        <v>37808</v>
      </c>
      <c r="B37729" s="3" t="s">
        <v>7728</v>
      </c>
    </row>
    <row r="37730" spans="1:2" x14ac:dyDescent="0.25">
      <c r="A37730" s="2" t="s">
        <v>37809</v>
      </c>
      <c r="B37730" s="3" t="s">
        <v>7728</v>
      </c>
    </row>
    <row r="37731" spans="1:2" x14ac:dyDescent="0.25">
      <c r="A37731" s="2" t="s">
        <v>37810</v>
      </c>
      <c r="B37731" s="3" t="s">
        <v>7728</v>
      </c>
    </row>
    <row r="37732" spans="1:2" x14ac:dyDescent="0.25">
      <c r="A37732" s="2" t="s">
        <v>37811</v>
      </c>
      <c r="B37732" s="3" t="s">
        <v>7728</v>
      </c>
    </row>
    <row r="37733" spans="1:2" x14ac:dyDescent="0.25">
      <c r="A37733" s="2" t="s">
        <v>37812</v>
      </c>
      <c r="B37733" s="3" t="s">
        <v>7728</v>
      </c>
    </row>
    <row r="37734" spans="1:2" x14ac:dyDescent="0.25">
      <c r="A37734" s="2" t="s">
        <v>37813</v>
      </c>
      <c r="B37734" s="3" t="s">
        <v>7728</v>
      </c>
    </row>
    <row r="37735" spans="1:2" x14ac:dyDescent="0.25">
      <c r="A37735" s="2" t="s">
        <v>37814</v>
      </c>
      <c r="B37735" s="3" t="s">
        <v>7728</v>
      </c>
    </row>
    <row r="37736" spans="1:2" x14ac:dyDescent="0.25">
      <c r="A37736" s="2" t="s">
        <v>37815</v>
      </c>
      <c r="B37736" s="3" t="s">
        <v>7728</v>
      </c>
    </row>
    <row r="37737" spans="1:2" x14ac:dyDescent="0.25">
      <c r="A37737" s="2" t="s">
        <v>37816</v>
      </c>
      <c r="B37737" s="3" t="s">
        <v>7728</v>
      </c>
    </row>
    <row r="37738" spans="1:2" x14ac:dyDescent="0.25">
      <c r="A37738" s="2" t="s">
        <v>37817</v>
      </c>
      <c r="B37738" s="3" t="s">
        <v>7728</v>
      </c>
    </row>
    <row r="37739" spans="1:2" x14ac:dyDescent="0.25">
      <c r="A37739" s="2" t="s">
        <v>37818</v>
      </c>
      <c r="B37739" s="3" t="s">
        <v>7728</v>
      </c>
    </row>
    <row r="37740" spans="1:2" x14ac:dyDescent="0.25">
      <c r="A37740" s="2" t="s">
        <v>37819</v>
      </c>
      <c r="B37740" s="3" t="s">
        <v>7728</v>
      </c>
    </row>
    <row r="37741" spans="1:2" x14ac:dyDescent="0.25">
      <c r="A37741" s="2" t="s">
        <v>37820</v>
      </c>
      <c r="B37741" s="3" t="s">
        <v>7728</v>
      </c>
    </row>
    <row r="37742" spans="1:2" x14ac:dyDescent="0.25">
      <c r="A37742" s="2" t="s">
        <v>37821</v>
      </c>
      <c r="B37742" s="3" t="s">
        <v>7728</v>
      </c>
    </row>
    <row r="37743" spans="1:2" x14ac:dyDescent="0.25">
      <c r="A37743" s="2" t="s">
        <v>37822</v>
      </c>
      <c r="B37743" s="3" t="s">
        <v>7728</v>
      </c>
    </row>
    <row r="37744" spans="1:2" x14ac:dyDescent="0.25">
      <c r="A37744" s="2" t="s">
        <v>37823</v>
      </c>
      <c r="B37744" s="3" t="s">
        <v>7728</v>
      </c>
    </row>
    <row r="37745" spans="1:2" x14ac:dyDescent="0.25">
      <c r="A37745" s="2" t="s">
        <v>37824</v>
      </c>
      <c r="B37745" s="3" t="s">
        <v>7728</v>
      </c>
    </row>
    <row r="37746" spans="1:2" x14ac:dyDescent="0.25">
      <c r="A37746" s="2" t="s">
        <v>37825</v>
      </c>
      <c r="B37746" s="3" t="s">
        <v>7728</v>
      </c>
    </row>
    <row r="37747" spans="1:2" x14ac:dyDescent="0.25">
      <c r="A37747" s="2" t="s">
        <v>37826</v>
      </c>
      <c r="B37747" s="3" t="s">
        <v>7728</v>
      </c>
    </row>
    <row r="37748" spans="1:2" x14ac:dyDescent="0.25">
      <c r="A37748" s="2" t="s">
        <v>37827</v>
      </c>
      <c r="B37748" s="3" t="s">
        <v>7728</v>
      </c>
    </row>
    <row r="37749" spans="1:2" x14ac:dyDescent="0.25">
      <c r="A37749" s="2" t="s">
        <v>37828</v>
      </c>
      <c r="B37749" s="3" t="s">
        <v>7728</v>
      </c>
    </row>
    <row r="37750" spans="1:2" x14ac:dyDescent="0.25">
      <c r="A37750" s="2" t="s">
        <v>37829</v>
      </c>
      <c r="B37750" s="3" t="s">
        <v>7728</v>
      </c>
    </row>
    <row r="37751" spans="1:2" x14ac:dyDescent="0.25">
      <c r="A37751" s="2" t="s">
        <v>37830</v>
      </c>
      <c r="B37751" s="3" t="s">
        <v>7728</v>
      </c>
    </row>
    <row r="37752" spans="1:2" x14ac:dyDescent="0.25">
      <c r="A37752" s="2" t="s">
        <v>37831</v>
      </c>
      <c r="B37752" s="3" t="s">
        <v>7728</v>
      </c>
    </row>
    <row r="37753" spans="1:2" x14ac:dyDescent="0.25">
      <c r="A37753" s="2" t="s">
        <v>37832</v>
      </c>
      <c r="B37753" s="3" t="s">
        <v>7728</v>
      </c>
    </row>
    <row r="37754" spans="1:2" x14ac:dyDescent="0.25">
      <c r="A37754" s="2" t="s">
        <v>37833</v>
      </c>
      <c r="B37754" s="3" t="s">
        <v>7728</v>
      </c>
    </row>
    <row r="37755" spans="1:2" x14ac:dyDescent="0.25">
      <c r="A37755" s="2" t="s">
        <v>37834</v>
      </c>
      <c r="B37755" s="3" t="s">
        <v>7728</v>
      </c>
    </row>
    <row r="37756" spans="1:2" x14ac:dyDescent="0.25">
      <c r="A37756" s="2" t="s">
        <v>37835</v>
      </c>
      <c r="B37756" s="3" t="s">
        <v>7728</v>
      </c>
    </row>
    <row r="37757" spans="1:2" x14ac:dyDescent="0.25">
      <c r="A37757" s="2" t="s">
        <v>37836</v>
      </c>
      <c r="B37757" s="3" t="s">
        <v>7728</v>
      </c>
    </row>
    <row r="37758" spans="1:2" x14ac:dyDescent="0.25">
      <c r="A37758" s="2" t="s">
        <v>37837</v>
      </c>
      <c r="B37758" s="3" t="s">
        <v>7728</v>
      </c>
    </row>
    <row r="37759" spans="1:2" x14ac:dyDescent="0.25">
      <c r="A37759" s="2" t="s">
        <v>37838</v>
      </c>
      <c r="B37759" s="3" t="s">
        <v>7728</v>
      </c>
    </row>
    <row r="37760" spans="1:2" x14ac:dyDescent="0.25">
      <c r="A37760" s="2" t="s">
        <v>37839</v>
      </c>
      <c r="B37760" s="3" t="s">
        <v>7728</v>
      </c>
    </row>
    <row r="37761" spans="1:2" x14ac:dyDescent="0.25">
      <c r="A37761" s="2" t="s">
        <v>37840</v>
      </c>
      <c r="B37761" s="3" t="s">
        <v>7728</v>
      </c>
    </row>
    <row r="37762" spans="1:2" x14ac:dyDescent="0.25">
      <c r="A37762" s="2" t="s">
        <v>37841</v>
      </c>
      <c r="B37762" s="3" t="s">
        <v>7728</v>
      </c>
    </row>
    <row r="37763" spans="1:2" x14ac:dyDescent="0.25">
      <c r="A37763" s="2" t="s">
        <v>37842</v>
      </c>
      <c r="B37763" s="3" t="s">
        <v>7728</v>
      </c>
    </row>
    <row r="37764" spans="1:2" x14ac:dyDescent="0.25">
      <c r="A37764" s="2" t="s">
        <v>37843</v>
      </c>
      <c r="B37764" s="3" t="s">
        <v>7728</v>
      </c>
    </row>
    <row r="37765" spans="1:2" x14ac:dyDescent="0.25">
      <c r="A37765" s="2" t="s">
        <v>37844</v>
      </c>
      <c r="B37765" s="3" t="s">
        <v>7728</v>
      </c>
    </row>
    <row r="37766" spans="1:2" x14ac:dyDescent="0.25">
      <c r="A37766" s="2" t="s">
        <v>37845</v>
      </c>
      <c r="B37766" s="3" t="s">
        <v>7728</v>
      </c>
    </row>
    <row r="37767" spans="1:2" x14ac:dyDescent="0.25">
      <c r="A37767" s="2" t="s">
        <v>37846</v>
      </c>
      <c r="B37767" s="3" t="s">
        <v>7728</v>
      </c>
    </row>
    <row r="37768" spans="1:2" x14ac:dyDescent="0.25">
      <c r="A37768" s="2" t="s">
        <v>37847</v>
      </c>
      <c r="B37768" s="3" t="s">
        <v>7728</v>
      </c>
    </row>
    <row r="37769" spans="1:2" x14ac:dyDescent="0.25">
      <c r="A37769" s="2" t="s">
        <v>37848</v>
      </c>
      <c r="B37769" s="3" t="s">
        <v>7728</v>
      </c>
    </row>
    <row r="37770" spans="1:2" x14ac:dyDescent="0.25">
      <c r="A37770" s="2" t="s">
        <v>37849</v>
      </c>
      <c r="B37770" s="3" t="s">
        <v>7728</v>
      </c>
    </row>
    <row r="37771" spans="1:2" x14ac:dyDescent="0.25">
      <c r="A37771" s="2" t="s">
        <v>37850</v>
      </c>
      <c r="B37771" s="3" t="s">
        <v>7728</v>
      </c>
    </row>
    <row r="37772" spans="1:2" x14ac:dyDescent="0.25">
      <c r="A37772" s="2" t="s">
        <v>37851</v>
      </c>
      <c r="B37772" s="3" t="s">
        <v>7728</v>
      </c>
    </row>
    <row r="37773" spans="1:2" x14ac:dyDescent="0.25">
      <c r="A37773" s="2" t="s">
        <v>37852</v>
      </c>
      <c r="B37773" s="3" t="s">
        <v>7728</v>
      </c>
    </row>
    <row r="37774" spans="1:2" x14ac:dyDescent="0.25">
      <c r="A37774" s="2" t="s">
        <v>37853</v>
      </c>
      <c r="B37774" s="3" t="s">
        <v>7728</v>
      </c>
    </row>
    <row r="37775" spans="1:2" x14ac:dyDescent="0.25">
      <c r="A37775" s="2" t="s">
        <v>37854</v>
      </c>
      <c r="B37775" s="3" t="s">
        <v>7728</v>
      </c>
    </row>
    <row r="37776" spans="1:2" x14ac:dyDescent="0.25">
      <c r="A37776" s="2" t="s">
        <v>37855</v>
      </c>
      <c r="B37776" s="3" t="s">
        <v>7728</v>
      </c>
    </row>
    <row r="37777" spans="1:2" x14ac:dyDescent="0.25">
      <c r="A37777" s="2" t="s">
        <v>37856</v>
      </c>
      <c r="B37777" s="3" t="s">
        <v>7728</v>
      </c>
    </row>
    <row r="37778" spans="1:2" x14ac:dyDescent="0.25">
      <c r="A37778" s="2" t="s">
        <v>37857</v>
      </c>
      <c r="B37778" s="3" t="s">
        <v>7728</v>
      </c>
    </row>
    <row r="37779" spans="1:2" x14ac:dyDescent="0.25">
      <c r="A37779" s="2" t="s">
        <v>37858</v>
      </c>
      <c r="B37779" s="3" t="s">
        <v>7728</v>
      </c>
    </row>
    <row r="37780" spans="1:2" x14ac:dyDescent="0.25">
      <c r="A37780" s="2" t="s">
        <v>37859</v>
      </c>
      <c r="B37780" s="3" t="s">
        <v>7728</v>
      </c>
    </row>
    <row r="37781" spans="1:2" x14ac:dyDescent="0.25">
      <c r="A37781" s="2" t="s">
        <v>37860</v>
      </c>
      <c r="B37781" s="3" t="s">
        <v>7728</v>
      </c>
    </row>
    <row r="37782" spans="1:2" x14ac:dyDescent="0.25">
      <c r="A37782" s="2" t="s">
        <v>37861</v>
      </c>
      <c r="B37782" s="3" t="s">
        <v>7728</v>
      </c>
    </row>
    <row r="37783" spans="1:2" x14ac:dyDescent="0.25">
      <c r="A37783" s="2" t="s">
        <v>37862</v>
      </c>
      <c r="B37783" s="3" t="s">
        <v>7728</v>
      </c>
    </row>
    <row r="37784" spans="1:2" x14ac:dyDescent="0.25">
      <c r="A37784" s="2" t="s">
        <v>37863</v>
      </c>
      <c r="B37784" s="3" t="s">
        <v>7728</v>
      </c>
    </row>
    <row r="37785" spans="1:2" x14ac:dyDescent="0.25">
      <c r="A37785" s="2" t="s">
        <v>37864</v>
      </c>
      <c r="B37785" s="3" t="s">
        <v>7728</v>
      </c>
    </row>
    <row r="37786" spans="1:2" x14ac:dyDescent="0.25">
      <c r="A37786" s="2" t="s">
        <v>37865</v>
      </c>
      <c r="B37786" s="3" t="s">
        <v>7728</v>
      </c>
    </row>
    <row r="37787" spans="1:2" x14ac:dyDescent="0.25">
      <c r="A37787" s="2" t="s">
        <v>37866</v>
      </c>
      <c r="B37787" s="3" t="s">
        <v>7728</v>
      </c>
    </row>
    <row r="37788" spans="1:2" x14ac:dyDescent="0.25">
      <c r="A37788" s="2" t="s">
        <v>37867</v>
      </c>
      <c r="B37788" s="3" t="s">
        <v>7728</v>
      </c>
    </row>
    <row r="37789" spans="1:2" x14ac:dyDescent="0.25">
      <c r="A37789" s="2" t="s">
        <v>37868</v>
      </c>
      <c r="B37789" s="3" t="s">
        <v>7728</v>
      </c>
    </row>
    <row r="37790" spans="1:2" x14ac:dyDescent="0.25">
      <c r="A37790" s="2" t="s">
        <v>37869</v>
      </c>
      <c r="B37790" s="3" t="s">
        <v>7728</v>
      </c>
    </row>
    <row r="37791" spans="1:2" x14ac:dyDescent="0.25">
      <c r="A37791" s="2" t="s">
        <v>37870</v>
      </c>
      <c r="B37791" s="3" t="s">
        <v>7728</v>
      </c>
    </row>
    <row r="37792" spans="1:2" x14ac:dyDescent="0.25">
      <c r="A37792" s="2" t="s">
        <v>37871</v>
      </c>
      <c r="B37792" s="3" t="s">
        <v>7728</v>
      </c>
    </row>
    <row r="37793" spans="1:2" x14ac:dyDescent="0.25">
      <c r="A37793" s="2" t="s">
        <v>37872</v>
      </c>
      <c r="B37793" s="3" t="s">
        <v>7728</v>
      </c>
    </row>
    <row r="37794" spans="1:2" x14ac:dyDescent="0.25">
      <c r="A37794" s="2" t="s">
        <v>37873</v>
      </c>
      <c r="B37794" s="3" t="s">
        <v>7728</v>
      </c>
    </row>
    <row r="37795" spans="1:2" x14ac:dyDescent="0.25">
      <c r="A37795" s="2" t="s">
        <v>37874</v>
      </c>
      <c r="B37795" s="3" t="s">
        <v>7728</v>
      </c>
    </row>
    <row r="37796" spans="1:2" x14ac:dyDescent="0.25">
      <c r="A37796" s="2" t="s">
        <v>37875</v>
      </c>
      <c r="B37796" s="3" t="s">
        <v>7728</v>
      </c>
    </row>
    <row r="37797" spans="1:2" x14ac:dyDescent="0.25">
      <c r="A37797" s="2" t="s">
        <v>37876</v>
      </c>
      <c r="B37797" s="3" t="s">
        <v>7728</v>
      </c>
    </row>
    <row r="37798" spans="1:2" x14ac:dyDescent="0.25">
      <c r="A37798" s="2" t="s">
        <v>37877</v>
      </c>
      <c r="B37798" s="3" t="s">
        <v>7728</v>
      </c>
    </row>
    <row r="37799" spans="1:2" x14ac:dyDescent="0.25">
      <c r="A37799" s="2" t="s">
        <v>37878</v>
      </c>
      <c r="B37799" s="3" t="s">
        <v>7728</v>
      </c>
    </row>
    <row r="37800" spans="1:2" x14ac:dyDescent="0.25">
      <c r="A37800" s="2" t="s">
        <v>37879</v>
      </c>
      <c r="B37800" s="3" t="s">
        <v>7728</v>
      </c>
    </row>
    <row r="37801" spans="1:2" x14ac:dyDescent="0.25">
      <c r="A37801" s="2" t="s">
        <v>37880</v>
      </c>
      <c r="B37801" s="3" t="s">
        <v>7728</v>
      </c>
    </row>
    <row r="37802" spans="1:2" x14ac:dyDescent="0.25">
      <c r="A37802" s="2" t="s">
        <v>37881</v>
      </c>
      <c r="B37802" s="3" t="s">
        <v>7728</v>
      </c>
    </row>
    <row r="37803" spans="1:2" x14ac:dyDescent="0.25">
      <c r="A37803" s="2" t="s">
        <v>37882</v>
      </c>
      <c r="B37803" s="3" t="s">
        <v>7728</v>
      </c>
    </row>
    <row r="37804" spans="1:2" x14ac:dyDescent="0.25">
      <c r="A37804" s="2" t="s">
        <v>37883</v>
      </c>
      <c r="B37804" s="3" t="s">
        <v>7728</v>
      </c>
    </row>
    <row r="37805" spans="1:2" x14ac:dyDescent="0.25">
      <c r="A37805" s="2" t="s">
        <v>37884</v>
      </c>
      <c r="B37805" s="3" t="s">
        <v>7728</v>
      </c>
    </row>
    <row r="37806" spans="1:2" x14ac:dyDescent="0.25">
      <c r="A37806" s="2" t="s">
        <v>37885</v>
      </c>
      <c r="B37806" s="3" t="s">
        <v>7728</v>
      </c>
    </row>
    <row r="37807" spans="1:2" x14ac:dyDescent="0.25">
      <c r="A37807" s="2" t="s">
        <v>37886</v>
      </c>
      <c r="B37807" s="3" t="s">
        <v>7728</v>
      </c>
    </row>
    <row r="37808" spans="1:2" x14ac:dyDescent="0.25">
      <c r="A37808" s="2" t="s">
        <v>37887</v>
      </c>
      <c r="B37808" s="3" t="s">
        <v>7728</v>
      </c>
    </row>
    <row r="37809" spans="1:2" x14ac:dyDescent="0.25">
      <c r="A37809" s="2" t="s">
        <v>37888</v>
      </c>
      <c r="B37809" s="3" t="s">
        <v>7728</v>
      </c>
    </row>
    <row r="37810" spans="1:2" x14ac:dyDescent="0.25">
      <c r="A37810" s="2" t="s">
        <v>37889</v>
      </c>
      <c r="B37810" s="3" t="s">
        <v>7728</v>
      </c>
    </row>
    <row r="37811" spans="1:2" x14ac:dyDescent="0.25">
      <c r="A37811" s="2" t="s">
        <v>37890</v>
      </c>
      <c r="B37811" s="3" t="s">
        <v>7728</v>
      </c>
    </row>
    <row r="37812" spans="1:2" x14ac:dyDescent="0.25">
      <c r="A37812" s="2" t="s">
        <v>37891</v>
      </c>
      <c r="B37812" s="3" t="s">
        <v>7728</v>
      </c>
    </row>
    <row r="37813" spans="1:2" x14ac:dyDescent="0.25">
      <c r="A37813" s="2" t="s">
        <v>37892</v>
      </c>
      <c r="B37813" s="3" t="s">
        <v>7728</v>
      </c>
    </row>
    <row r="37814" spans="1:2" x14ac:dyDescent="0.25">
      <c r="A37814" s="2" t="s">
        <v>37893</v>
      </c>
      <c r="B37814" s="3" t="s">
        <v>7728</v>
      </c>
    </row>
    <row r="37815" spans="1:2" x14ac:dyDescent="0.25">
      <c r="A37815" s="2" t="s">
        <v>37894</v>
      </c>
      <c r="B37815" s="3" t="s">
        <v>7728</v>
      </c>
    </row>
    <row r="37816" spans="1:2" x14ac:dyDescent="0.25">
      <c r="A37816" s="2" t="s">
        <v>37895</v>
      </c>
      <c r="B37816" s="3" t="s">
        <v>7728</v>
      </c>
    </row>
    <row r="37817" spans="1:2" x14ac:dyDescent="0.25">
      <c r="A37817" s="2" t="s">
        <v>37896</v>
      </c>
      <c r="B37817" s="3" t="s">
        <v>7728</v>
      </c>
    </row>
    <row r="37818" spans="1:2" x14ac:dyDescent="0.25">
      <c r="A37818" s="2" t="s">
        <v>37897</v>
      </c>
      <c r="B37818" s="3" t="s">
        <v>7728</v>
      </c>
    </row>
    <row r="37819" spans="1:2" x14ac:dyDescent="0.25">
      <c r="A37819" s="2" t="s">
        <v>37898</v>
      </c>
      <c r="B37819" s="3" t="s">
        <v>7728</v>
      </c>
    </row>
    <row r="37820" spans="1:2" x14ac:dyDescent="0.25">
      <c r="A37820" s="2" t="s">
        <v>37899</v>
      </c>
      <c r="B37820" s="3" t="s">
        <v>7728</v>
      </c>
    </row>
    <row r="37821" spans="1:2" x14ac:dyDescent="0.25">
      <c r="A37821" s="2" t="s">
        <v>37900</v>
      </c>
      <c r="B37821" s="3" t="s">
        <v>7728</v>
      </c>
    </row>
    <row r="37822" spans="1:2" x14ac:dyDescent="0.25">
      <c r="A37822" s="2" t="s">
        <v>37901</v>
      </c>
      <c r="B37822" s="3" t="s">
        <v>7728</v>
      </c>
    </row>
    <row r="37823" spans="1:2" x14ac:dyDescent="0.25">
      <c r="A37823" s="2" t="s">
        <v>37902</v>
      </c>
      <c r="B37823" s="3" t="s">
        <v>7728</v>
      </c>
    </row>
    <row r="37824" spans="1:2" x14ac:dyDescent="0.25">
      <c r="A37824" s="2" t="s">
        <v>37903</v>
      </c>
      <c r="B37824" s="3" t="s">
        <v>7728</v>
      </c>
    </row>
    <row r="37825" spans="1:2" x14ac:dyDescent="0.25">
      <c r="A37825" s="2" t="s">
        <v>37904</v>
      </c>
      <c r="B37825" s="3" t="s">
        <v>7728</v>
      </c>
    </row>
    <row r="37826" spans="1:2" x14ac:dyDescent="0.25">
      <c r="A37826" s="2" t="s">
        <v>37905</v>
      </c>
      <c r="B37826" s="3" t="s">
        <v>7728</v>
      </c>
    </row>
    <row r="37827" spans="1:2" x14ac:dyDescent="0.25">
      <c r="A37827" s="2" t="s">
        <v>37906</v>
      </c>
      <c r="B37827" s="3" t="s">
        <v>7728</v>
      </c>
    </row>
    <row r="37828" spans="1:2" x14ac:dyDescent="0.25">
      <c r="A37828" s="2" t="s">
        <v>37907</v>
      </c>
      <c r="B37828" s="3" t="s">
        <v>7728</v>
      </c>
    </row>
    <row r="37829" spans="1:2" x14ac:dyDescent="0.25">
      <c r="A37829" s="2" t="s">
        <v>37908</v>
      </c>
      <c r="B37829" s="3" t="s">
        <v>7728</v>
      </c>
    </row>
    <row r="37830" spans="1:2" x14ac:dyDescent="0.25">
      <c r="A37830" s="2" t="s">
        <v>37909</v>
      </c>
      <c r="B37830" s="3" t="s">
        <v>7728</v>
      </c>
    </row>
    <row r="37831" spans="1:2" x14ac:dyDescent="0.25">
      <c r="A37831" s="2" t="s">
        <v>37910</v>
      </c>
      <c r="B37831" s="3" t="s">
        <v>7728</v>
      </c>
    </row>
    <row r="37832" spans="1:2" x14ac:dyDescent="0.25">
      <c r="A37832" s="2" t="s">
        <v>37911</v>
      </c>
      <c r="B37832" s="3" t="s">
        <v>7728</v>
      </c>
    </row>
    <row r="37833" spans="1:2" x14ac:dyDescent="0.25">
      <c r="A37833" s="2" t="s">
        <v>37912</v>
      </c>
      <c r="B37833" s="3" t="s">
        <v>7728</v>
      </c>
    </row>
    <row r="37834" spans="1:2" x14ac:dyDescent="0.25">
      <c r="A37834" s="2" t="s">
        <v>37913</v>
      </c>
      <c r="B37834" s="3" t="s">
        <v>7728</v>
      </c>
    </row>
    <row r="37835" spans="1:2" x14ac:dyDescent="0.25">
      <c r="A37835" s="2" t="s">
        <v>37914</v>
      </c>
      <c r="B37835" s="3" t="s">
        <v>7728</v>
      </c>
    </row>
    <row r="37836" spans="1:2" x14ac:dyDescent="0.25">
      <c r="A37836" s="2" t="s">
        <v>37915</v>
      </c>
      <c r="B37836" s="3" t="s">
        <v>7728</v>
      </c>
    </row>
    <row r="37837" spans="1:2" x14ac:dyDescent="0.25">
      <c r="A37837" s="2" t="s">
        <v>37916</v>
      </c>
      <c r="B37837" s="3" t="s">
        <v>7728</v>
      </c>
    </row>
    <row r="37838" spans="1:2" x14ac:dyDescent="0.25">
      <c r="A37838" s="2" t="s">
        <v>37917</v>
      </c>
      <c r="B37838" s="3" t="s">
        <v>7728</v>
      </c>
    </row>
    <row r="37839" spans="1:2" x14ac:dyDescent="0.25">
      <c r="A37839" s="2" t="s">
        <v>37918</v>
      </c>
      <c r="B37839" s="3" t="s">
        <v>7728</v>
      </c>
    </row>
    <row r="37840" spans="1:2" x14ac:dyDescent="0.25">
      <c r="A37840" s="2" t="s">
        <v>37919</v>
      </c>
      <c r="B37840" s="3" t="s">
        <v>7728</v>
      </c>
    </row>
    <row r="37841" spans="1:2" x14ac:dyDescent="0.25">
      <c r="A37841" s="2" t="s">
        <v>37920</v>
      </c>
      <c r="B37841" s="3" t="s">
        <v>7728</v>
      </c>
    </row>
    <row r="37842" spans="1:2" x14ac:dyDescent="0.25">
      <c r="A37842" s="2" t="s">
        <v>37921</v>
      </c>
      <c r="B37842" s="3" t="s">
        <v>7728</v>
      </c>
    </row>
    <row r="37843" spans="1:2" x14ac:dyDescent="0.25">
      <c r="A37843" s="2" t="s">
        <v>37922</v>
      </c>
      <c r="B37843" s="3" t="s">
        <v>7728</v>
      </c>
    </row>
    <row r="37844" spans="1:2" x14ac:dyDescent="0.25">
      <c r="A37844" s="2" t="s">
        <v>37923</v>
      </c>
      <c r="B37844" s="3" t="s">
        <v>7728</v>
      </c>
    </row>
    <row r="37845" spans="1:2" x14ac:dyDescent="0.25">
      <c r="A37845" s="2" t="s">
        <v>37924</v>
      </c>
      <c r="B37845" s="3" t="s">
        <v>7728</v>
      </c>
    </row>
    <row r="37846" spans="1:2" x14ac:dyDescent="0.25">
      <c r="A37846" s="2" t="s">
        <v>37925</v>
      </c>
      <c r="B37846" s="3" t="s">
        <v>7728</v>
      </c>
    </row>
    <row r="37847" spans="1:2" x14ac:dyDescent="0.25">
      <c r="A37847" s="2" t="s">
        <v>37926</v>
      </c>
      <c r="B37847" s="3" t="s">
        <v>7728</v>
      </c>
    </row>
    <row r="37848" spans="1:2" x14ac:dyDescent="0.25">
      <c r="A37848" s="2" t="s">
        <v>37927</v>
      </c>
      <c r="B37848" s="3" t="s">
        <v>7728</v>
      </c>
    </row>
    <row r="37849" spans="1:2" x14ac:dyDescent="0.25">
      <c r="A37849" s="2" t="s">
        <v>37928</v>
      </c>
      <c r="B37849" s="3" t="s">
        <v>7728</v>
      </c>
    </row>
    <row r="37850" spans="1:2" x14ac:dyDescent="0.25">
      <c r="A37850" s="2" t="s">
        <v>37929</v>
      </c>
      <c r="B37850" s="3" t="s">
        <v>7728</v>
      </c>
    </row>
    <row r="37851" spans="1:2" x14ac:dyDescent="0.25">
      <c r="A37851" s="2" t="s">
        <v>37930</v>
      </c>
      <c r="B37851" s="3" t="s">
        <v>7728</v>
      </c>
    </row>
    <row r="37852" spans="1:2" x14ac:dyDescent="0.25">
      <c r="A37852" s="2" t="s">
        <v>37931</v>
      </c>
      <c r="B37852" s="3" t="s">
        <v>7728</v>
      </c>
    </row>
    <row r="37853" spans="1:2" x14ac:dyDescent="0.25">
      <c r="A37853" s="2" t="s">
        <v>37932</v>
      </c>
      <c r="B37853" s="3" t="s">
        <v>7728</v>
      </c>
    </row>
    <row r="37854" spans="1:2" x14ac:dyDescent="0.25">
      <c r="A37854" s="2" t="s">
        <v>37933</v>
      </c>
      <c r="B37854" s="3" t="s">
        <v>7728</v>
      </c>
    </row>
    <row r="37855" spans="1:2" x14ac:dyDescent="0.25">
      <c r="A37855" s="2" t="s">
        <v>37934</v>
      </c>
      <c r="B37855" s="3" t="s">
        <v>7728</v>
      </c>
    </row>
    <row r="37856" spans="1:2" x14ac:dyDescent="0.25">
      <c r="A37856" s="2" t="s">
        <v>37935</v>
      </c>
      <c r="B37856" s="3" t="s">
        <v>7728</v>
      </c>
    </row>
    <row r="37857" spans="1:2" x14ac:dyDescent="0.25">
      <c r="A37857" s="2" t="s">
        <v>37936</v>
      </c>
      <c r="B37857" s="3" t="s">
        <v>7728</v>
      </c>
    </row>
    <row r="37858" spans="1:2" x14ac:dyDescent="0.25">
      <c r="A37858" s="2" t="s">
        <v>37937</v>
      </c>
      <c r="B37858" s="3" t="s">
        <v>7728</v>
      </c>
    </row>
    <row r="37859" spans="1:2" x14ac:dyDescent="0.25">
      <c r="A37859" s="2" t="s">
        <v>37938</v>
      </c>
      <c r="B37859" s="3" t="s">
        <v>7728</v>
      </c>
    </row>
    <row r="37860" spans="1:2" x14ac:dyDescent="0.25">
      <c r="A37860" s="2" t="s">
        <v>37939</v>
      </c>
      <c r="B37860" s="3" t="s">
        <v>7728</v>
      </c>
    </row>
    <row r="37861" spans="1:2" x14ac:dyDescent="0.25">
      <c r="A37861" s="2" t="s">
        <v>37940</v>
      </c>
      <c r="B37861" s="3" t="s">
        <v>7728</v>
      </c>
    </row>
    <row r="37862" spans="1:2" x14ac:dyDescent="0.25">
      <c r="A37862" s="2" t="s">
        <v>37941</v>
      </c>
      <c r="B37862" s="3" t="s">
        <v>7728</v>
      </c>
    </row>
    <row r="37863" spans="1:2" x14ac:dyDescent="0.25">
      <c r="A37863" s="2" t="s">
        <v>37942</v>
      </c>
      <c r="B37863" s="3" t="s">
        <v>7728</v>
      </c>
    </row>
    <row r="37864" spans="1:2" x14ac:dyDescent="0.25">
      <c r="A37864" s="2" t="s">
        <v>37943</v>
      </c>
      <c r="B37864" s="3" t="s">
        <v>7728</v>
      </c>
    </row>
    <row r="37865" spans="1:2" x14ac:dyDescent="0.25">
      <c r="A37865" s="2" t="s">
        <v>37944</v>
      </c>
      <c r="B37865" s="3" t="s">
        <v>7728</v>
      </c>
    </row>
    <row r="37866" spans="1:2" x14ac:dyDescent="0.25">
      <c r="A37866" s="2" t="s">
        <v>37945</v>
      </c>
      <c r="B37866" s="3" t="s">
        <v>7728</v>
      </c>
    </row>
    <row r="37867" spans="1:2" x14ac:dyDescent="0.25">
      <c r="A37867" s="2" t="s">
        <v>37946</v>
      </c>
      <c r="B37867" s="3" t="s">
        <v>7728</v>
      </c>
    </row>
    <row r="37868" spans="1:2" x14ac:dyDescent="0.25">
      <c r="A37868" s="2" t="s">
        <v>37947</v>
      </c>
      <c r="B37868" s="3" t="s">
        <v>7728</v>
      </c>
    </row>
    <row r="37869" spans="1:2" x14ac:dyDescent="0.25">
      <c r="A37869" s="2" t="s">
        <v>37948</v>
      </c>
      <c r="B37869" s="3" t="s">
        <v>7728</v>
      </c>
    </row>
    <row r="37870" spans="1:2" x14ac:dyDescent="0.25">
      <c r="A37870" s="2" t="s">
        <v>37949</v>
      </c>
      <c r="B37870" s="3" t="s">
        <v>7728</v>
      </c>
    </row>
    <row r="37871" spans="1:2" x14ac:dyDescent="0.25">
      <c r="A37871" s="2" t="s">
        <v>37950</v>
      </c>
      <c r="B37871" s="3" t="s">
        <v>7728</v>
      </c>
    </row>
    <row r="37872" spans="1:2" x14ac:dyDescent="0.25">
      <c r="A37872" s="2" t="s">
        <v>37951</v>
      </c>
      <c r="B37872" s="3" t="s">
        <v>7728</v>
      </c>
    </row>
    <row r="37873" spans="1:2" x14ac:dyDescent="0.25">
      <c r="A37873" s="2" t="s">
        <v>37952</v>
      </c>
      <c r="B37873" s="3" t="s">
        <v>7728</v>
      </c>
    </row>
    <row r="37874" spans="1:2" x14ac:dyDescent="0.25">
      <c r="A37874" s="2" t="s">
        <v>37953</v>
      </c>
      <c r="B37874" s="3" t="s">
        <v>7728</v>
      </c>
    </row>
    <row r="37875" spans="1:2" x14ac:dyDescent="0.25">
      <c r="A37875" s="2" t="s">
        <v>37954</v>
      </c>
      <c r="B37875" s="3" t="s">
        <v>7728</v>
      </c>
    </row>
    <row r="37876" spans="1:2" x14ac:dyDescent="0.25">
      <c r="A37876" s="2" t="s">
        <v>37955</v>
      </c>
      <c r="B37876" s="3" t="s">
        <v>7728</v>
      </c>
    </row>
    <row r="37877" spans="1:2" x14ac:dyDescent="0.25">
      <c r="A37877" s="2" t="s">
        <v>37956</v>
      </c>
      <c r="B37877" s="3" t="s">
        <v>7728</v>
      </c>
    </row>
    <row r="37878" spans="1:2" x14ac:dyDescent="0.25">
      <c r="A37878" s="2" t="s">
        <v>37957</v>
      </c>
      <c r="B37878" s="3" t="s">
        <v>7728</v>
      </c>
    </row>
    <row r="37879" spans="1:2" x14ac:dyDescent="0.25">
      <c r="A37879" s="2" t="s">
        <v>37958</v>
      </c>
      <c r="B37879" s="3" t="s">
        <v>7728</v>
      </c>
    </row>
    <row r="37880" spans="1:2" x14ac:dyDescent="0.25">
      <c r="A37880" s="2" t="s">
        <v>37959</v>
      </c>
      <c r="B37880" s="3" t="s">
        <v>7728</v>
      </c>
    </row>
    <row r="37881" spans="1:2" x14ac:dyDescent="0.25">
      <c r="A37881" s="2" t="s">
        <v>37960</v>
      </c>
      <c r="B37881" s="3" t="s">
        <v>7728</v>
      </c>
    </row>
    <row r="37882" spans="1:2" x14ac:dyDescent="0.25">
      <c r="A37882" s="2" t="s">
        <v>37961</v>
      </c>
      <c r="B37882" s="3" t="s">
        <v>7728</v>
      </c>
    </row>
    <row r="37883" spans="1:2" x14ac:dyDescent="0.25">
      <c r="A37883" s="2" t="s">
        <v>37962</v>
      </c>
      <c r="B37883" s="3" t="s">
        <v>7728</v>
      </c>
    </row>
    <row r="37884" spans="1:2" x14ac:dyDescent="0.25">
      <c r="A37884" s="2" t="s">
        <v>37963</v>
      </c>
      <c r="B37884" s="3" t="s">
        <v>7728</v>
      </c>
    </row>
    <row r="37885" spans="1:2" x14ac:dyDescent="0.25">
      <c r="A37885" s="2" t="s">
        <v>37964</v>
      </c>
      <c r="B37885" s="3" t="s">
        <v>7728</v>
      </c>
    </row>
    <row r="37886" spans="1:2" x14ac:dyDescent="0.25">
      <c r="A37886" s="2" t="s">
        <v>37965</v>
      </c>
      <c r="B37886" s="3" t="s">
        <v>7728</v>
      </c>
    </row>
    <row r="37887" spans="1:2" x14ac:dyDescent="0.25">
      <c r="A37887" s="2" t="s">
        <v>37966</v>
      </c>
      <c r="B37887" s="3" t="s">
        <v>7728</v>
      </c>
    </row>
    <row r="37888" spans="1:2" x14ac:dyDescent="0.25">
      <c r="A37888" s="2" t="s">
        <v>37967</v>
      </c>
      <c r="B37888" s="3" t="s">
        <v>7728</v>
      </c>
    </row>
    <row r="37889" spans="1:2" x14ac:dyDescent="0.25">
      <c r="A37889" s="2" t="s">
        <v>37968</v>
      </c>
      <c r="B37889" s="3" t="s">
        <v>7728</v>
      </c>
    </row>
    <row r="37890" spans="1:2" x14ac:dyDescent="0.25">
      <c r="A37890" s="2" t="s">
        <v>37969</v>
      </c>
      <c r="B37890" s="3" t="s">
        <v>7728</v>
      </c>
    </row>
    <row r="37891" spans="1:2" x14ac:dyDescent="0.25">
      <c r="A37891" s="2" t="s">
        <v>37970</v>
      </c>
      <c r="B37891" s="3" t="s">
        <v>7728</v>
      </c>
    </row>
    <row r="37892" spans="1:2" x14ac:dyDescent="0.25">
      <c r="A37892" s="2" t="s">
        <v>37971</v>
      </c>
      <c r="B37892" s="3" t="s">
        <v>7728</v>
      </c>
    </row>
    <row r="37893" spans="1:2" x14ac:dyDescent="0.25">
      <c r="A37893" s="2" t="s">
        <v>37972</v>
      </c>
      <c r="B37893" s="3" t="s">
        <v>7728</v>
      </c>
    </row>
    <row r="37894" spans="1:2" x14ac:dyDescent="0.25">
      <c r="A37894" s="2" t="s">
        <v>37973</v>
      </c>
      <c r="B37894" s="3" t="s">
        <v>7728</v>
      </c>
    </row>
    <row r="37895" spans="1:2" x14ac:dyDescent="0.25">
      <c r="A37895" s="2" t="s">
        <v>37974</v>
      </c>
      <c r="B37895" s="3" t="s">
        <v>7728</v>
      </c>
    </row>
    <row r="37896" spans="1:2" x14ac:dyDescent="0.25">
      <c r="A37896" s="2" t="s">
        <v>37975</v>
      </c>
      <c r="B37896" s="3" t="s">
        <v>7728</v>
      </c>
    </row>
    <row r="37897" spans="1:2" x14ac:dyDescent="0.25">
      <c r="A37897" s="2" t="s">
        <v>37976</v>
      </c>
      <c r="B37897" s="3" t="s">
        <v>7728</v>
      </c>
    </row>
    <row r="37898" spans="1:2" x14ac:dyDescent="0.25">
      <c r="A37898" s="2" t="s">
        <v>37977</v>
      </c>
      <c r="B37898" s="3" t="s">
        <v>7728</v>
      </c>
    </row>
    <row r="37899" spans="1:2" x14ac:dyDescent="0.25">
      <c r="A37899" s="2" t="s">
        <v>37978</v>
      </c>
      <c r="B37899" s="3" t="s">
        <v>7728</v>
      </c>
    </row>
    <row r="37900" spans="1:2" x14ac:dyDescent="0.25">
      <c r="A37900" s="2" t="s">
        <v>37979</v>
      </c>
      <c r="B37900" s="3" t="s">
        <v>7728</v>
      </c>
    </row>
    <row r="37901" spans="1:2" x14ac:dyDescent="0.25">
      <c r="A37901" s="2" t="s">
        <v>37980</v>
      </c>
      <c r="B37901" s="3" t="s">
        <v>7728</v>
      </c>
    </row>
    <row r="37902" spans="1:2" x14ac:dyDescent="0.25">
      <c r="A37902" s="2" t="s">
        <v>37981</v>
      </c>
      <c r="B37902" s="3" t="s">
        <v>7728</v>
      </c>
    </row>
    <row r="37903" spans="1:2" x14ac:dyDescent="0.25">
      <c r="A37903" s="2" t="s">
        <v>37982</v>
      </c>
      <c r="B37903" s="3" t="s">
        <v>7728</v>
      </c>
    </row>
    <row r="37904" spans="1:2" x14ac:dyDescent="0.25">
      <c r="A37904" s="2" t="s">
        <v>37983</v>
      </c>
      <c r="B37904" s="3" t="s">
        <v>7728</v>
      </c>
    </row>
    <row r="37905" spans="1:2" x14ac:dyDescent="0.25">
      <c r="A37905" s="2" t="s">
        <v>37984</v>
      </c>
      <c r="B37905" s="3" t="s">
        <v>7728</v>
      </c>
    </row>
    <row r="37906" spans="1:2" x14ac:dyDescent="0.25">
      <c r="A37906" s="2" t="s">
        <v>37985</v>
      </c>
      <c r="B37906" s="3" t="s">
        <v>7728</v>
      </c>
    </row>
    <row r="37907" spans="1:2" x14ac:dyDescent="0.25">
      <c r="A37907" s="2" t="s">
        <v>37986</v>
      </c>
      <c r="B37907" s="3" t="s">
        <v>7728</v>
      </c>
    </row>
    <row r="37908" spans="1:2" x14ac:dyDescent="0.25">
      <c r="A37908" s="2" t="s">
        <v>37987</v>
      </c>
      <c r="B37908" s="3" t="s">
        <v>7728</v>
      </c>
    </row>
    <row r="37909" spans="1:2" x14ac:dyDescent="0.25">
      <c r="A37909" s="2" t="s">
        <v>37988</v>
      </c>
      <c r="B37909" s="3" t="s">
        <v>7728</v>
      </c>
    </row>
    <row r="37910" spans="1:2" x14ac:dyDescent="0.25">
      <c r="A37910" s="2" t="s">
        <v>37989</v>
      </c>
      <c r="B37910" s="3" t="s">
        <v>7728</v>
      </c>
    </row>
    <row r="37911" spans="1:2" x14ac:dyDescent="0.25">
      <c r="A37911" s="2" t="s">
        <v>37990</v>
      </c>
      <c r="B37911" s="3" t="s">
        <v>7728</v>
      </c>
    </row>
    <row r="37912" spans="1:2" x14ac:dyDescent="0.25">
      <c r="A37912" s="2" t="s">
        <v>37991</v>
      </c>
      <c r="B37912" s="3" t="s">
        <v>7728</v>
      </c>
    </row>
    <row r="37913" spans="1:2" x14ac:dyDescent="0.25">
      <c r="A37913" s="2" t="s">
        <v>37992</v>
      </c>
      <c r="B37913" s="3" t="s">
        <v>7728</v>
      </c>
    </row>
    <row r="37914" spans="1:2" x14ac:dyDescent="0.25">
      <c r="A37914" s="2" t="s">
        <v>37993</v>
      </c>
      <c r="B37914" s="3" t="s">
        <v>7728</v>
      </c>
    </row>
    <row r="37915" spans="1:2" x14ac:dyDescent="0.25">
      <c r="A37915" s="2" t="s">
        <v>37994</v>
      </c>
      <c r="B37915" s="3" t="s">
        <v>7728</v>
      </c>
    </row>
    <row r="37916" spans="1:2" x14ac:dyDescent="0.25">
      <c r="A37916" s="2" t="s">
        <v>37995</v>
      </c>
      <c r="B37916" s="3" t="s">
        <v>7728</v>
      </c>
    </row>
    <row r="37917" spans="1:2" x14ac:dyDescent="0.25">
      <c r="A37917" s="2" t="s">
        <v>37996</v>
      </c>
      <c r="B37917" s="3" t="s">
        <v>7728</v>
      </c>
    </row>
    <row r="37918" spans="1:2" x14ac:dyDescent="0.25">
      <c r="A37918" s="2" t="s">
        <v>37997</v>
      </c>
      <c r="B37918" s="3" t="s">
        <v>7728</v>
      </c>
    </row>
    <row r="37919" spans="1:2" x14ac:dyDescent="0.25">
      <c r="A37919" s="2" t="s">
        <v>37998</v>
      </c>
      <c r="B37919" s="3" t="s">
        <v>7728</v>
      </c>
    </row>
    <row r="37920" spans="1:2" x14ac:dyDescent="0.25">
      <c r="A37920" s="2" t="s">
        <v>37999</v>
      </c>
      <c r="B37920" s="3" t="s">
        <v>7728</v>
      </c>
    </row>
    <row r="37921" spans="1:2" x14ac:dyDescent="0.25">
      <c r="A37921" s="2" t="s">
        <v>38000</v>
      </c>
      <c r="B37921" s="3" t="s">
        <v>7728</v>
      </c>
    </row>
    <row r="37922" spans="1:2" x14ac:dyDescent="0.25">
      <c r="A37922" s="2" t="s">
        <v>38001</v>
      </c>
      <c r="B37922" s="3" t="s">
        <v>7728</v>
      </c>
    </row>
    <row r="37923" spans="1:2" x14ac:dyDescent="0.25">
      <c r="A37923" s="2" t="s">
        <v>38002</v>
      </c>
      <c r="B37923" s="3" t="s">
        <v>7728</v>
      </c>
    </row>
    <row r="37924" spans="1:2" x14ac:dyDescent="0.25">
      <c r="A37924" s="2" t="s">
        <v>38003</v>
      </c>
      <c r="B37924" s="3" t="s">
        <v>7728</v>
      </c>
    </row>
    <row r="37925" spans="1:2" x14ac:dyDescent="0.25">
      <c r="A37925" s="2" t="s">
        <v>38004</v>
      </c>
      <c r="B37925" s="3" t="s">
        <v>7728</v>
      </c>
    </row>
    <row r="37926" spans="1:2" x14ac:dyDescent="0.25">
      <c r="A37926" s="2" t="s">
        <v>38005</v>
      </c>
      <c r="B37926" s="3" t="s">
        <v>7728</v>
      </c>
    </row>
    <row r="37927" spans="1:2" x14ac:dyDescent="0.25">
      <c r="A37927" s="2" t="s">
        <v>38006</v>
      </c>
      <c r="B37927" s="3" t="s">
        <v>7728</v>
      </c>
    </row>
    <row r="37928" spans="1:2" x14ac:dyDescent="0.25">
      <c r="A37928" s="2" t="s">
        <v>38007</v>
      </c>
      <c r="B37928" s="3" t="s">
        <v>7728</v>
      </c>
    </row>
    <row r="37929" spans="1:2" x14ac:dyDescent="0.25">
      <c r="A37929" s="2" t="s">
        <v>38008</v>
      </c>
      <c r="B37929" s="3" t="s">
        <v>7728</v>
      </c>
    </row>
    <row r="37930" spans="1:2" x14ac:dyDescent="0.25">
      <c r="A37930" s="2" t="s">
        <v>38009</v>
      </c>
      <c r="B37930" s="3" t="s">
        <v>7728</v>
      </c>
    </row>
    <row r="37931" spans="1:2" x14ac:dyDescent="0.25">
      <c r="A37931" s="2" t="s">
        <v>38010</v>
      </c>
      <c r="B37931" s="3" t="s">
        <v>7728</v>
      </c>
    </row>
    <row r="37932" spans="1:2" x14ac:dyDescent="0.25">
      <c r="A37932" s="2" t="s">
        <v>38011</v>
      </c>
      <c r="B37932" s="3" t="s">
        <v>7728</v>
      </c>
    </row>
    <row r="37933" spans="1:2" x14ac:dyDescent="0.25">
      <c r="A37933" s="2" t="s">
        <v>38012</v>
      </c>
      <c r="B37933" s="3" t="s">
        <v>7728</v>
      </c>
    </row>
    <row r="37934" spans="1:2" x14ac:dyDescent="0.25">
      <c r="A37934" s="2" t="s">
        <v>38013</v>
      </c>
      <c r="B37934" s="3" t="s">
        <v>7728</v>
      </c>
    </row>
    <row r="37935" spans="1:2" x14ac:dyDescent="0.25">
      <c r="A37935" s="2" t="s">
        <v>38014</v>
      </c>
      <c r="B37935" s="3" t="s">
        <v>7728</v>
      </c>
    </row>
    <row r="37936" spans="1:2" x14ac:dyDescent="0.25">
      <c r="A37936" s="2" t="s">
        <v>38015</v>
      </c>
      <c r="B37936" s="3" t="s">
        <v>7728</v>
      </c>
    </row>
    <row r="37937" spans="1:2" x14ac:dyDescent="0.25">
      <c r="A37937" s="2" t="s">
        <v>38016</v>
      </c>
      <c r="B37937" s="3" t="s">
        <v>7728</v>
      </c>
    </row>
    <row r="37938" spans="1:2" x14ac:dyDescent="0.25">
      <c r="A37938" s="2" t="s">
        <v>38017</v>
      </c>
      <c r="B37938" s="3" t="s">
        <v>7728</v>
      </c>
    </row>
    <row r="37939" spans="1:2" x14ac:dyDescent="0.25">
      <c r="A37939" s="2" t="s">
        <v>38018</v>
      </c>
      <c r="B37939" s="3" t="s">
        <v>7728</v>
      </c>
    </row>
    <row r="37940" spans="1:2" x14ac:dyDescent="0.25">
      <c r="A37940" s="2" t="s">
        <v>38019</v>
      </c>
      <c r="B37940" s="3" t="s">
        <v>7728</v>
      </c>
    </row>
    <row r="37941" spans="1:2" x14ac:dyDescent="0.25">
      <c r="A37941" s="2" t="s">
        <v>38020</v>
      </c>
      <c r="B37941" s="3" t="s">
        <v>7728</v>
      </c>
    </row>
    <row r="37942" spans="1:2" x14ac:dyDescent="0.25">
      <c r="A37942" s="2" t="s">
        <v>38021</v>
      </c>
      <c r="B37942" s="3" t="s">
        <v>7728</v>
      </c>
    </row>
    <row r="37943" spans="1:2" x14ac:dyDescent="0.25">
      <c r="A37943" s="2" t="s">
        <v>38022</v>
      </c>
      <c r="B37943" s="3" t="s">
        <v>7728</v>
      </c>
    </row>
    <row r="37944" spans="1:2" x14ac:dyDescent="0.25">
      <c r="A37944" s="2" t="s">
        <v>38023</v>
      </c>
      <c r="B37944" s="3" t="s">
        <v>7728</v>
      </c>
    </row>
    <row r="37945" spans="1:2" x14ac:dyDescent="0.25">
      <c r="A37945" s="2" t="s">
        <v>38024</v>
      </c>
      <c r="B37945" s="3" t="s">
        <v>7728</v>
      </c>
    </row>
    <row r="37946" spans="1:2" x14ac:dyDescent="0.25">
      <c r="A37946" s="2" t="s">
        <v>38025</v>
      </c>
      <c r="B37946" s="3" t="s">
        <v>7728</v>
      </c>
    </row>
    <row r="37947" spans="1:2" x14ac:dyDescent="0.25">
      <c r="A37947" s="2" t="s">
        <v>38026</v>
      </c>
      <c r="B37947" s="3" t="s">
        <v>7728</v>
      </c>
    </row>
    <row r="37948" spans="1:2" x14ac:dyDescent="0.25">
      <c r="A37948" s="2" t="s">
        <v>38027</v>
      </c>
      <c r="B37948" s="3" t="s">
        <v>7728</v>
      </c>
    </row>
    <row r="37949" spans="1:2" x14ac:dyDescent="0.25">
      <c r="A37949" s="2" t="s">
        <v>38028</v>
      </c>
      <c r="B37949" s="3" t="s">
        <v>7728</v>
      </c>
    </row>
    <row r="37950" spans="1:2" x14ac:dyDescent="0.25">
      <c r="A37950" s="2" t="s">
        <v>38029</v>
      </c>
      <c r="B37950" s="3" t="s">
        <v>7728</v>
      </c>
    </row>
    <row r="37951" spans="1:2" x14ac:dyDescent="0.25">
      <c r="A37951" s="2" t="s">
        <v>38030</v>
      </c>
      <c r="B37951" s="3" t="s">
        <v>7728</v>
      </c>
    </row>
    <row r="37952" spans="1:2" x14ac:dyDescent="0.25">
      <c r="A37952" s="2" t="s">
        <v>38031</v>
      </c>
      <c r="B37952" s="3" t="s">
        <v>7728</v>
      </c>
    </row>
    <row r="37953" spans="1:2" x14ac:dyDescent="0.25">
      <c r="A37953" s="2" t="s">
        <v>38032</v>
      </c>
      <c r="B37953" s="3" t="s">
        <v>7728</v>
      </c>
    </row>
    <row r="37954" spans="1:2" x14ac:dyDescent="0.25">
      <c r="A37954" s="2" t="s">
        <v>38033</v>
      </c>
      <c r="B37954" s="3" t="s">
        <v>7728</v>
      </c>
    </row>
    <row r="37955" spans="1:2" x14ac:dyDescent="0.25">
      <c r="A37955" s="2" t="s">
        <v>38034</v>
      </c>
      <c r="B37955" s="3" t="s">
        <v>7728</v>
      </c>
    </row>
    <row r="37956" spans="1:2" x14ac:dyDescent="0.25">
      <c r="A37956" s="2" t="s">
        <v>38035</v>
      </c>
      <c r="B37956" s="3" t="s">
        <v>7728</v>
      </c>
    </row>
    <row r="37957" spans="1:2" x14ac:dyDescent="0.25">
      <c r="A37957" s="2" t="s">
        <v>38036</v>
      </c>
      <c r="B37957" s="3" t="s">
        <v>7728</v>
      </c>
    </row>
    <row r="37958" spans="1:2" x14ac:dyDescent="0.25">
      <c r="A37958" s="2" t="s">
        <v>38037</v>
      </c>
      <c r="B37958" s="3" t="s">
        <v>7728</v>
      </c>
    </row>
    <row r="37959" spans="1:2" x14ac:dyDescent="0.25">
      <c r="A37959" s="2" t="s">
        <v>38038</v>
      </c>
      <c r="B37959" s="3" t="s">
        <v>7728</v>
      </c>
    </row>
    <row r="37960" spans="1:2" x14ac:dyDescent="0.25">
      <c r="A37960" s="2" t="s">
        <v>38039</v>
      </c>
      <c r="B37960" s="3" t="s">
        <v>7728</v>
      </c>
    </row>
    <row r="37961" spans="1:2" x14ac:dyDescent="0.25">
      <c r="A37961" s="2" t="s">
        <v>38040</v>
      </c>
      <c r="B37961" s="3" t="s">
        <v>7728</v>
      </c>
    </row>
    <row r="37962" spans="1:2" x14ac:dyDescent="0.25">
      <c r="A37962" s="2" t="s">
        <v>38041</v>
      </c>
      <c r="B37962" s="3" t="s">
        <v>7728</v>
      </c>
    </row>
    <row r="37963" spans="1:2" x14ac:dyDescent="0.25">
      <c r="A37963" s="2" t="s">
        <v>38042</v>
      </c>
      <c r="B37963" s="3" t="s">
        <v>7728</v>
      </c>
    </row>
    <row r="37964" spans="1:2" x14ac:dyDescent="0.25">
      <c r="A37964" s="2" t="s">
        <v>38043</v>
      </c>
      <c r="B37964" s="3" t="s">
        <v>7728</v>
      </c>
    </row>
    <row r="37965" spans="1:2" x14ac:dyDescent="0.25">
      <c r="A37965" s="2" t="s">
        <v>38044</v>
      </c>
      <c r="B37965" s="3" t="s">
        <v>7728</v>
      </c>
    </row>
    <row r="37966" spans="1:2" x14ac:dyDescent="0.25">
      <c r="A37966" s="2" t="s">
        <v>38045</v>
      </c>
      <c r="B37966" s="3" t="s">
        <v>7728</v>
      </c>
    </row>
    <row r="37967" spans="1:2" x14ac:dyDescent="0.25">
      <c r="A37967" s="2" t="s">
        <v>38046</v>
      </c>
      <c r="B37967" s="3" t="s">
        <v>7728</v>
      </c>
    </row>
    <row r="37968" spans="1:2" x14ac:dyDescent="0.25">
      <c r="A37968" s="2" t="s">
        <v>38047</v>
      </c>
      <c r="B37968" s="3" t="s">
        <v>7728</v>
      </c>
    </row>
    <row r="37969" spans="1:2" x14ac:dyDescent="0.25">
      <c r="A37969" s="2" t="s">
        <v>38048</v>
      </c>
      <c r="B37969" s="3" t="s">
        <v>7728</v>
      </c>
    </row>
    <row r="37970" spans="1:2" x14ac:dyDescent="0.25">
      <c r="A37970" s="2" t="s">
        <v>38049</v>
      </c>
      <c r="B37970" s="3" t="s">
        <v>7728</v>
      </c>
    </row>
    <row r="37971" spans="1:2" x14ac:dyDescent="0.25">
      <c r="A37971" s="2" t="s">
        <v>38050</v>
      </c>
      <c r="B37971" s="3" t="s">
        <v>7728</v>
      </c>
    </row>
    <row r="37972" spans="1:2" x14ac:dyDescent="0.25">
      <c r="A37972" s="2" t="s">
        <v>38051</v>
      </c>
      <c r="B37972" s="3" t="s">
        <v>7728</v>
      </c>
    </row>
    <row r="37973" spans="1:2" x14ac:dyDescent="0.25">
      <c r="A37973" s="2" t="s">
        <v>38052</v>
      </c>
      <c r="B37973" s="3" t="s">
        <v>7728</v>
      </c>
    </row>
    <row r="37974" spans="1:2" x14ac:dyDescent="0.25">
      <c r="A37974" s="2" t="s">
        <v>38053</v>
      </c>
      <c r="B37974" s="3" t="s">
        <v>7728</v>
      </c>
    </row>
    <row r="37975" spans="1:2" x14ac:dyDescent="0.25">
      <c r="A37975" s="2" t="s">
        <v>38054</v>
      </c>
      <c r="B37975" s="3" t="s">
        <v>7728</v>
      </c>
    </row>
    <row r="37976" spans="1:2" x14ac:dyDescent="0.25">
      <c r="A37976" s="2" t="s">
        <v>38055</v>
      </c>
      <c r="B37976" s="3" t="s">
        <v>7728</v>
      </c>
    </row>
    <row r="37977" spans="1:2" x14ac:dyDescent="0.25">
      <c r="A37977" s="2" t="s">
        <v>38056</v>
      </c>
      <c r="B37977" s="3" t="s">
        <v>7728</v>
      </c>
    </row>
    <row r="37978" spans="1:2" x14ac:dyDescent="0.25">
      <c r="A37978" s="2" t="s">
        <v>38057</v>
      </c>
      <c r="B37978" s="3" t="s">
        <v>7728</v>
      </c>
    </row>
    <row r="37979" spans="1:2" x14ac:dyDescent="0.25">
      <c r="A37979" s="2" t="s">
        <v>38058</v>
      </c>
      <c r="B37979" s="3" t="s">
        <v>7728</v>
      </c>
    </row>
    <row r="37980" spans="1:2" x14ac:dyDescent="0.25">
      <c r="A37980" s="2" t="s">
        <v>38059</v>
      </c>
      <c r="B37980" s="3" t="s">
        <v>7728</v>
      </c>
    </row>
    <row r="37981" spans="1:2" x14ac:dyDescent="0.25">
      <c r="A37981" s="2" t="s">
        <v>38060</v>
      </c>
      <c r="B37981" s="3" t="s">
        <v>7728</v>
      </c>
    </row>
    <row r="37982" spans="1:2" x14ac:dyDescent="0.25">
      <c r="A37982" s="2" t="s">
        <v>38061</v>
      </c>
      <c r="B37982" s="3" t="s">
        <v>7728</v>
      </c>
    </row>
    <row r="37983" spans="1:2" x14ac:dyDescent="0.25">
      <c r="A37983" s="2" t="s">
        <v>38062</v>
      </c>
      <c r="B37983" s="3" t="s">
        <v>7728</v>
      </c>
    </row>
    <row r="37984" spans="1:2" x14ac:dyDescent="0.25">
      <c r="A37984" s="2" t="s">
        <v>38063</v>
      </c>
      <c r="B37984" s="3" t="s">
        <v>7728</v>
      </c>
    </row>
    <row r="37985" spans="1:2" x14ac:dyDescent="0.25">
      <c r="A37985" s="2" t="s">
        <v>38064</v>
      </c>
      <c r="B37985" s="3" t="s">
        <v>7728</v>
      </c>
    </row>
    <row r="37986" spans="1:2" x14ac:dyDescent="0.25">
      <c r="A37986" s="2" t="s">
        <v>38065</v>
      </c>
      <c r="B37986" s="3" t="s">
        <v>7728</v>
      </c>
    </row>
    <row r="37987" spans="1:2" x14ac:dyDescent="0.25">
      <c r="A37987" s="2" t="s">
        <v>38066</v>
      </c>
      <c r="B37987" s="3" t="s">
        <v>7728</v>
      </c>
    </row>
    <row r="37988" spans="1:2" x14ac:dyDescent="0.25">
      <c r="A37988" s="2" t="s">
        <v>38067</v>
      </c>
      <c r="B37988" s="3" t="s">
        <v>7728</v>
      </c>
    </row>
    <row r="37989" spans="1:2" x14ac:dyDescent="0.25">
      <c r="A37989" s="2" t="s">
        <v>38068</v>
      </c>
      <c r="B37989" s="3" t="s">
        <v>7728</v>
      </c>
    </row>
    <row r="37990" spans="1:2" x14ac:dyDescent="0.25">
      <c r="A37990" s="2" t="s">
        <v>38069</v>
      </c>
      <c r="B37990" s="3" t="s">
        <v>7728</v>
      </c>
    </row>
    <row r="37991" spans="1:2" x14ac:dyDescent="0.25">
      <c r="A37991" s="2" t="s">
        <v>38070</v>
      </c>
      <c r="B37991" s="3" t="s">
        <v>7728</v>
      </c>
    </row>
    <row r="37992" spans="1:2" x14ac:dyDescent="0.25">
      <c r="A37992" s="2" t="s">
        <v>38071</v>
      </c>
      <c r="B37992" s="3" t="s">
        <v>7728</v>
      </c>
    </row>
    <row r="37993" spans="1:2" x14ac:dyDescent="0.25">
      <c r="A37993" s="2" t="s">
        <v>38072</v>
      </c>
      <c r="B37993" s="3" t="s">
        <v>7728</v>
      </c>
    </row>
    <row r="37994" spans="1:2" x14ac:dyDescent="0.25">
      <c r="A37994" s="2" t="s">
        <v>38073</v>
      </c>
      <c r="B37994" s="3" t="s">
        <v>7728</v>
      </c>
    </row>
    <row r="37995" spans="1:2" x14ac:dyDescent="0.25">
      <c r="A37995" s="2" t="s">
        <v>38074</v>
      </c>
      <c r="B37995" s="3" t="s">
        <v>7728</v>
      </c>
    </row>
    <row r="37996" spans="1:2" x14ac:dyDescent="0.25">
      <c r="A37996" s="2" t="s">
        <v>38075</v>
      </c>
      <c r="B37996" s="3" t="s">
        <v>7728</v>
      </c>
    </row>
    <row r="37997" spans="1:2" x14ac:dyDescent="0.25">
      <c r="A37997" s="2" t="s">
        <v>38076</v>
      </c>
      <c r="B37997" s="3" t="s">
        <v>7728</v>
      </c>
    </row>
    <row r="37998" spans="1:2" x14ac:dyDescent="0.25">
      <c r="A37998" s="2" t="s">
        <v>38077</v>
      </c>
      <c r="B37998" s="3" t="s">
        <v>7728</v>
      </c>
    </row>
    <row r="37999" spans="1:2" x14ac:dyDescent="0.25">
      <c r="A37999" s="2" t="s">
        <v>38078</v>
      </c>
      <c r="B37999" s="3" t="s">
        <v>7728</v>
      </c>
    </row>
    <row r="38000" spans="1:2" x14ac:dyDescent="0.25">
      <c r="A38000" s="2" t="s">
        <v>38079</v>
      </c>
      <c r="B38000" s="3" t="s">
        <v>7728</v>
      </c>
    </row>
    <row r="38001" spans="1:2" x14ac:dyDescent="0.25">
      <c r="A38001" s="2" t="s">
        <v>38080</v>
      </c>
      <c r="B38001" s="3" t="s">
        <v>7728</v>
      </c>
    </row>
    <row r="38002" spans="1:2" x14ac:dyDescent="0.25">
      <c r="A38002" s="2" t="s">
        <v>38081</v>
      </c>
      <c r="B38002" s="3" t="s">
        <v>7728</v>
      </c>
    </row>
    <row r="38003" spans="1:2" x14ac:dyDescent="0.25">
      <c r="A38003" s="2" t="s">
        <v>38082</v>
      </c>
      <c r="B38003" s="3" t="s">
        <v>7728</v>
      </c>
    </row>
    <row r="38004" spans="1:2" x14ac:dyDescent="0.25">
      <c r="A38004" s="2" t="s">
        <v>38083</v>
      </c>
      <c r="B38004" s="3" t="s">
        <v>7728</v>
      </c>
    </row>
    <row r="38005" spans="1:2" x14ac:dyDescent="0.25">
      <c r="A38005" s="2" t="s">
        <v>38084</v>
      </c>
      <c r="B38005" s="3" t="s">
        <v>7728</v>
      </c>
    </row>
    <row r="38006" spans="1:2" x14ac:dyDescent="0.25">
      <c r="A38006" s="2" t="s">
        <v>38085</v>
      </c>
      <c r="B38006" s="3" t="s">
        <v>7728</v>
      </c>
    </row>
    <row r="38007" spans="1:2" x14ac:dyDescent="0.25">
      <c r="A38007" s="2" t="s">
        <v>38086</v>
      </c>
      <c r="B38007" s="3" t="s">
        <v>7728</v>
      </c>
    </row>
    <row r="38008" spans="1:2" x14ac:dyDescent="0.25">
      <c r="A38008" s="2" t="s">
        <v>38087</v>
      </c>
      <c r="B38008" s="3" t="s">
        <v>7728</v>
      </c>
    </row>
    <row r="38009" spans="1:2" x14ac:dyDescent="0.25">
      <c r="A38009" s="2" t="s">
        <v>38088</v>
      </c>
      <c r="B38009" s="3" t="s">
        <v>7728</v>
      </c>
    </row>
    <row r="38010" spans="1:2" x14ac:dyDescent="0.25">
      <c r="A38010" s="2" t="s">
        <v>38089</v>
      </c>
      <c r="B38010" s="3" t="s">
        <v>7728</v>
      </c>
    </row>
    <row r="38011" spans="1:2" x14ac:dyDescent="0.25">
      <c r="A38011" s="2" t="s">
        <v>38090</v>
      </c>
      <c r="B38011" s="3" t="s">
        <v>7728</v>
      </c>
    </row>
    <row r="38012" spans="1:2" x14ac:dyDescent="0.25">
      <c r="A38012" s="2" t="s">
        <v>38091</v>
      </c>
      <c r="B38012" s="3" t="s">
        <v>7728</v>
      </c>
    </row>
    <row r="38013" spans="1:2" x14ac:dyDescent="0.25">
      <c r="A38013" s="2" t="s">
        <v>38092</v>
      </c>
      <c r="B38013" s="3" t="s">
        <v>7728</v>
      </c>
    </row>
    <row r="38014" spans="1:2" x14ac:dyDescent="0.25">
      <c r="A38014" s="2" t="s">
        <v>38093</v>
      </c>
      <c r="B38014" s="3" t="s">
        <v>7728</v>
      </c>
    </row>
    <row r="38015" spans="1:2" x14ac:dyDescent="0.25">
      <c r="A38015" s="2" t="s">
        <v>38094</v>
      </c>
      <c r="B38015" s="3" t="s">
        <v>7728</v>
      </c>
    </row>
    <row r="38016" spans="1:2" x14ac:dyDescent="0.25">
      <c r="A38016" s="2" t="s">
        <v>38095</v>
      </c>
      <c r="B38016" s="3" t="s">
        <v>7728</v>
      </c>
    </row>
    <row r="38017" spans="1:2" x14ac:dyDescent="0.25">
      <c r="A38017" s="2" t="s">
        <v>38096</v>
      </c>
      <c r="B38017" s="3" t="s">
        <v>7728</v>
      </c>
    </row>
    <row r="38018" spans="1:2" x14ac:dyDescent="0.25">
      <c r="A38018" s="2" t="s">
        <v>38097</v>
      </c>
      <c r="B38018" s="3" t="s">
        <v>7728</v>
      </c>
    </row>
    <row r="38019" spans="1:2" x14ac:dyDescent="0.25">
      <c r="A38019" s="2" t="s">
        <v>38098</v>
      </c>
      <c r="B38019" s="3" t="s">
        <v>7728</v>
      </c>
    </row>
    <row r="38020" spans="1:2" x14ac:dyDescent="0.25">
      <c r="A38020" s="2" t="s">
        <v>38099</v>
      </c>
      <c r="B38020" s="3" t="s">
        <v>7728</v>
      </c>
    </row>
    <row r="38021" spans="1:2" x14ac:dyDescent="0.25">
      <c r="A38021" s="2" t="s">
        <v>38100</v>
      </c>
      <c r="B38021" s="3" t="s">
        <v>7728</v>
      </c>
    </row>
    <row r="38022" spans="1:2" x14ac:dyDescent="0.25">
      <c r="A38022" s="2" t="s">
        <v>38101</v>
      </c>
      <c r="B38022" s="3" t="s">
        <v>7728</v>
      </c>
    </row>
    <row r="38023" spans="1:2" x14ac:dyDescent="0.25">
      <c r="A38023" s="2" t="s">
        <v>38102</v>
      </c>
      <c r="B38023" s="3" t="s">
        <v>7728</v>
      </c>
    </row>
    <row r="38024" spans="1:2" x14ac:dyDescent="0.25">
      <c r="A38024" s="2" t="s">
        <v>38103</v>
      </c>
      <c r="B38024" s="3" t="s">
        <v>7728</v>
      </c>
    </row>
    <row r="38025" spans="1:2" x14ac:dyDescent="0.25">
      <c r="A38025" s="2" t="s">
        <v>38104</v>
      </c>
      <c r="B38025" s="3" t="s">
        <v>7728</v>
      </c>
    </row>
    <row r="38026" spans="1:2" x14ac:dyDescent="0.25">
      <c r="A38026" s="2" t="s">
        <v>38105</v>
      </c>
      <c r="B38026" s="3" t="s">
        <v>7728</v>
      </c>
    </row>
    <row r="38027" spans="1:2" x14ac:dyDescent="0.25">
      <c r="A38027" s="2" t="s">
        <v>38106</v>
      </c>
      <c r="B38027" s="3" t="s">
        <v>7728</v>
      </c>
    </row>
    <row r="38028" spans="1:2" x14ac:dyDescent="0.25">
      <c r="A38028" s="2" t="s">
        <v>38107</v>
      </c>
      <c r="B38028" s="3" t="s">
        <v>7728</v>
      </c>
    </row>
    <row r="38029" spans="1:2" x14ac:dyDescent="0.25">
      <c r="A38029" s="2" t="s">
        <v>38108</v>
      </c>
      <c r="B38029" s="3" t="s">
        <v>7728</v>
      </c>
    </row>
    <row r="38030" spans="1:2" x14ac:dyDescent="0.25">
      <c r="A38030" s="2" t="s">
        <v>38109</v>
      </c>
      <c r="B38030" s="3" t="s">
        <v>7728</v>
      </c>
    </row>
    <row r="38031" spans="1:2" x14ac:dyDescent="0.25">
      <c r="A38031" s="2" t="s">
        <v>38110</v>
      </c>
      <c r="B38031" s="3" t="s">
        <v>7728</v>
      </c>
    </row>
    <row r="38032" spans="1:2" x14ac:dyDescent="0.25">
      <c r="A38032" s="2" t="s">
        <v>38111</v>
      </c>
      <c r="B38032" s="3" t="s">
        <v>7728</v>
      </c>
    </row>
    <row r="38033" spans="1:2" x14ac:dyDescent="0.25">
      <c r="A38033" s="2" t="s">
        <v>38112</v>
      </c>
      <c r="B38033" s="3" t="s">
        <v>7728</v>
      </c>
    </row>
    <row r="38034" spans="1:2" x14ac:dyDescent="0.25">
      <c r="A38034" s="2" t="s">
        <v>38113</v>
      </c>
      <c r="B38034" s="3" t="s">
        <v>7728</v>
      </c>
    </row>
    <row r="38035" spans="1:2" x14ac:dyDescent="0.25">
      <c r="A38035" s="2" t="s">
        <v>38114</v>
      </c>
      <c r="B38035" s="3" t="s">
        <v>7728</v>
      </c>
    </row>
    <row r="38036" spans="1:2" x14ac:dyDescent="0.25">
      <c r="A38036" s="2" t="s">
        <v>38115</v>
      </c>
      <c r="B38036" s="3" t="s">
        <v>7728</v>
      </c>
    </row>
    <row r="38037" spans="1:2" x14ac:dyDescent="0.25">
      <c r="A38037" s="2" t="s">
        <v>38116</v>
      </c>
      <c r="B38037" s="3" t="s">
        <v>7728</v>
      </c>
    </row>
    <row r="38038" spans="1:2" x14ac:dyDescent="0.25">
      <c r="A38038" s="2" t="s">
        <v>38117</v>
      </c>
      <c r="B38038" s="3" t="s">
        <v>7728</v>
      </c>
    </row>
    <row r="38039" spans="1:2" x14ac:dyDescent="0.25">
      <c r="A38039" s="2" t="s">
        <v>38118</v>
      </c>
      <c r="B38039" s="3" t="s">
        <v>7728</v>
      </c>
    </row>
    <row r="38040" spans="1:2" x14ac:dyDescent="0.25">
      <c r="A38040" s="2" t="s">
        <v>38119</v>
      </c>
      <c r="B38040" s="3" t="s">
        <v>7728</v>
      </c>
    </row>
    <row r="38041" spans="1:2" x14ac:dyDescent="0.25">
      <c r="A38041" s="2" t="s">
        <v>38120</v>
      </c>
      <c r="B38041" s="3" t="s">
        <v>7728</v>
      </c>
    </row>
    <row r="38042" spans="1:2" x14ac:dyDescent="0.25">
      <c r="A38042" s="2" t="s">
        <v>38121</v>
      </c>
      <c r="B38042" s="3" t="s">
        <v>7728</v>
      </c>
    </row>
    <row r="38043" spans="1:2" x14ac:dyDescent="0.25">
      <c r="A38043" s="2" t="s">
        <v>38122</v>
      </c>
      <c r="B38043" s="3" t="s">
        <v>7728</v>
      </c>
    </row>
    <row r="38044" spans="1:2" x14ac:dyDescent="0.25">
      <c r="A38044" s="2" t="s">
        <v>38123</v>
      </c>
      <c r="B38044" s="3" t="s">
        <v>7728</v>
      </c>
    </row>
    <row r="38045" spans="1:2" x14ac:dyDescent="0.25">
      <c r="A38045" s="2" t="s">
        <v>38124</v>
      </c>
      <c r="B38045" s="3" t="s">
        <v>7728</v>
      </c>
    </row>
    <row r="38046" spans="1:2" x14ac:dyDescent="0.25">
      <c r="A38046" s="2" t="s">
        <v>38125</v>
      </c>
      <c r="B38046" s="3" t="s">
        <v>7728</v>
      </c>
    </row>
    <row r="38047" spans="1:2" x14ac:dyDescent="0.25">
      <c r="A38047" s="2" t="s">
        <v>38126</v>
      </c>
      <c r="B38047" s="3" t="s">
        <v>7728</v>
      </c>
    </row>
    <row r="38048" spans="1:2" x14ac:dyDescent="0.25">
      <c r="A38048" s="2" t="s">
        <v>38127</v>
      </c>
      <c r="B38048" s="3" t="s">
        <v>7728</v>
      </c>
    </row>
    <row r="38049" spans="1:2" x14ac:dyDescent="0.25">
      <c r="A38049" s="2" t="s">
        <v>38128</v>
      </c>
      <c r="B38049" s="3" t="s">
        <v>7728</v>
      </c>
    </row>
    <row r="38050" spans="1:2" x14ac:dyDescent="0.25">
      <c r="A38050" s="2" t="s">
        <v>38129</v>
      </c>
      <c r="B38050" s="3" t="s">
        <v>7728</v>
      </c>
    </row>
    <row r="38051" spans="1:2" x14ac:dyDescent="0.25">
      <c r="A38051" s="2" t="s">
        <v>38130</v>
      </c>
      <c r="B38051" s="3" t="s">
        <v>7728</v>
      </c>
    </row>
    <row r="38052" spans="1:2" x14ac:dyDescent="0.25">
      <c r="A38052" s="2" t="s">
        <v>38131</v>
      </c>
      <c r="B38052" s="3" t="s">
        <v>7728</v>
      </c>
    </row>
    <row r="38053" spans="1:2" x14ac:dyDescent="0.25">
      <c r="A38053" s="2" t="s">
        <v>38132</v>
      </c>
      <c r="B38053" s="3" t="s">
        <v>7728</v>
      </c>
    </row>
    <row r="38054" spans="1:2" x14ac:dyDescent="0.25">
      <c r="A38054" s="2" t="s">
        <v>38133</v>
      </c>
      <c r="B38054" s="3" t="s">
        <v>7728</v>
      </c>
    </row>
    <row r="38055" spans="1:2" x14ac:dyDescent="0.25">
      <c r="A38055" s="2" t="s">
        <v>38134</v>
      </c>
      <c r="B38055" s="3" t="s">
        <v>7728</v>
      </c>
    </row>
    <row r="38056" spans="1:2" x14ac:dyDescent="0.25">
      <c r="A38056" s="2" t="s">
        <v>38135</v>
      </c>
      <c r="B38056" s="3" t="s">
        <v>7728</v>
      </c>
    </row>
    <row r="38057" spans="1:2" x14ac:dyDescent="0.25">
      <c r="A38057" s="2" t="s">
        <v>38136</v>
      </c>
      <c r="B38057" s="3" t="s">
        <v>7728</v>
      </c>
    </row>
    <row r="38058" spans="1:2" x14ac:dyDescent="0.25">
      <c r="A38058" s="2" t="s">
        <v>38137</v>
      </c>
      <c r="B38058" s="3" t="s">
        <v>7728</v>
      </c>
    </row>
    <row r="38059" spans="1:2" x14ac:dyDescent="0.25">
      <c r="A38059" s="2" t="s">
        <v>38138</v>
      </c>
      <c r="B38059" s="3" t="s">
        <v>7728</v>
      </c>
    </row>
    <row r="38060" spans="1:2" x14ac:dyDescent="0.25">
      <c r="A38060" s="2" t="s">
        <v>38139</v>
      </c>
      <c r="B38060" s="3" t="s">
        <v>7728</v>
      </c>
    </row>
    <row r="38061" spans="1:2" x14ac:dyDescent="0.25">
      <c r="A38061" s="2" t="s">
        <v>38140</v>
      </c>
      <c r="B38061" s="3" t="s">
        <v>7728</v>
      </c>
    </row>
    <row r="38062" spans="1:2" x14ac:dyDescent="0.25">
      <c r="A38062" s="2" t="s">
        <v>38141</v>
      </c>
      <c r="B38062" s="3" t="s">
        <v>7728</v>
      </c>
    </row>
    <row r="38063" spans="1:2" x14ac:dyDescent="0.25">
      <c r="A38063" s="2" t="s">
        <v>38142</v>
      </c>
      <c r="B38063" s="3" t="s">
        <v>7728</v>
      </c>
    </row>
    <row r="38064" spans="1:2" x14ac:dyDescent="0.25">
      <c r="A38064" s="2" t="s">
        <v>38143</v>
      </c>
      <c r="B38064" s="3" t="s">
        <v>7728</v>
      </c>
    </row>
    <row r="38065" spans="1:2" x14ac:dyDescent="0.25">
      <c r="A38065" s="2" t="s">
        <v>38144</v>
      </c>
      <c r="B38065" s="3" t="s">
        <v>7728</v>
      </c>
    </row>
    <row r="38066" spans="1:2" x14ac:dyDescent="0.25">
      <c r="A38066" s="2" t="s">
        <v>38145</v>
      </c>
      <c r="B38066" s="3" t="s">
        <v>7728</v>
      </c>
    </row>
    <row r="38067" spans="1:2" x14ac:dyDescent="0.25">
      <c r="A38067" s="2" t="s">
        <v>38146</v>
      </c>
      <c r="B38067" s="3" t="s">
        <v>7728</v>
      </c>
    </row>
    <row r="38068" spans="1:2" x14ac:dyDescent="0.25">
      <c r="A38068" s="2" t="s">
        <v>38147</v>
      </c>
      <c r="B38068" s="3" t="s">
        <v>7728</v>
      </c>
    </row>
    <row r="38069" spans="1:2" x14ac:dyDescent="0.25">
      <c r="A38069" s="2" t="s">
        <v>38148</v>
      </c>
      <c r="B38069" s="3" t="s">
        <v>7728</v>
      </c>
    </row>
    <row r="38070" spans="1:2" x14ac:dyDescent="0.25">
      <c r="A38070" s="2" t="s">
        <v>38149</v>
      </c>
      <c r="B38070" s="3" t="s">
        <v>7728</v>
      </c>
    </row>
    <row r="38071" spans="1:2" x14ac:dyDescent="0.25">
      <c r="A38071" s="2" t="s">
        <v>38150</v>
      </c>
      <c r="B38071" s="3" t="s">
        <v>7728</v>
      </c>
    </row>
    <row r="38072" spans="1:2" x14ac:dyDescent="0.25">
      <c r="A38072" s="2" t="s">
        <v>38151</v>
      </c>
      <c r="B38072" s="3" t="s">
        <v>7728</v>
      </c>
    </row>
    <row r="38073" spans="1:2" x14ac:dyDescent="0.25">
      <c r="A38073" s="2" t="s">
        <v>38152</v>
      </c>
      <c r="B38073" s="3" t="s">
        <v>7728</v>
      </c>
    </row>
    <row r="38074" spans="1:2" x14ac:dyDescent="0.25">
      <c r="A38074" s="2" t="s">
        <v>38153</v>
      </c>
      <c r="B38074" s="3" t="s">
        <v>7728</v>
      </c>
    </row>
    <row r="38075" spans="1:2" x14ac:dyDescent="0.25">
      <c r="A38075" s="2" t="s">
        <v>38154</v>
      </c>
      <c r="B38075" s="3" t="s">
        <v>7728</v>
      </c>
    </row>
    <row r="38076" spans="1:2" x14ac:dyDescent="0.25">
      <c r="A38076" s="2" t="s">
        <v>38155</v>
      </c>
      <c r="B38076" s="3" t="s">
        <v>7728</v>
      </c>
    </row>
    <row r="38077" spans="1:2" x14ac:dyDescent="0.25">
      <c r="A38077" s="2" t="s">
        <v>38156</v>
      </c>
      <c r="B38077" s="3" t="s">
        <v>7728</v>
      </c>
    </row>
    <row r="38078" spans="1:2" x14ac:dyDescent="0.25">
      <c r="A38078" s="2" t="s">
        <v>38157</v>
      </c>
      <c r="B38078" s="3" t="s">
        <v>7728</v>
      </c>
    </row>
    <row r="38079" spans="1:2" x14ac:dyDescent="0.25">
      <c r="A38079" s="2" t="s">
        <v>38158</v>
      </c>
      <c r="B38079" s="3" t="s">
        <v>7728</v>
      </c>
    </row>
    <row r="38080" spans="1:2" x14ac:dyDescent="0.25">
      <c r="A38080" s="2" t="s">
        <v>38159</v>
      </c>
      <c r="B38080" s="3" t="s">
        <v>7728</v>
      </c>
    </row>
    <row r="38081" spans="1:2" x14ac:dyDescent="0.25">
      <c r="A38081" s="2" t="s">
        <v>38160</v>
      </c>
      <c r="B38081" s="3" t="s">
        <v>7728</v>
      </c>
    </row>
    <row r="38082" spans="1:2" x14ac:dyDescent="0.25">
      <c r="A38082" s="2" t="s">
        <v>38161</v>
      </c>
      <c r="B38082" s="3" t="s">
        <v>7728</v>
      </c>
    </row>
    <row r="38083" spans="1:2" x14ac:dyDescent="0.25">
      <c r="A38083" s="2" t="s">
        <v>38162</v>
      </c>
      <c r="B38083" s="3" t="s">
        <v>7728</v>
      </c>
    </row>
    <row r="38084" spans="1:2" x14ac:dyDescent="0.25">
      <c r="A38084" s="2" t="s">
        <v>38163</v>
      </c>
      <c r="B38084" s="3" t="s">
        <v>7728</v>
      </c>
    </row>
    <row r="38085" spans="1:2" x14ac:dyDescent="0.25">
      <c r="A38085" s="2" t="s">
        <v>38164</v>
      </c>
      <c r="B38085" s="3" t="s">
        <v>7728</v>
      </c>
    </row>
    <row r="38086" spans="1:2" x14ac:dyDescent="0.25">
      <c r="A38086" s="2" t="s">
        <v>38165</v>
      </c>
      <c r="B38086" s="3" t="s">
        <v>7728</v>
      </c>
    </row>
    <row r="38087" spans="1:2" x14ac:dyDescent="0.25">
      <c r="A38087" s="2" t="s">
        <v>38166</v>
      </c>
      <c r="B38087" s="3" t="s">
        <v>7728</v>
      </c>
    </row>
    <row r="38088" spans="1:2" x14ac:dyDescent="0.25">
      <c r="A38088" s="2" t="s">
        <v>38167</v>
      </c>
      <c r="B38088" s="3" t="s">
        <v>7728</v>
      </c>
    </row>
    <row r="38089" spans="1:2" x14ac:dyDescent="0.25">
      <c r="A38089" s="2" t="s">
        <v>38168</v>
      </c>
      <c r="B38089" s="3" t="s">
        <v>7728</v>
      </c>
    </row>
    <row r="38090" spans="1:2" x14ac:dyDescent="0.25">
      <c r="A38090" s="2" t="s">
        <v>38169</v>
      </c>
      <c r="B38090" s="3" t="s">
        <v>7728</v>
      </c>
    </row>
    <row r="38091" spans="1:2" x14ac:dyDescent="0.25">
      <c r="A38091" s="2" t="s">
        <v>38170</v>
      </c>
      <c r="B38091" s="3" t="s">
        <v>7728</v>
      </c>
    </row>
    <row r="38092" spans="1:2" x14ac:dyDescent="0.25">
      <c r="A38092" s="2" t="s">
        <v>38171</v>
      </c>
      <c r="B38092" s="3" t="s">
        <v>7728</v>
      </c>
    </row>
    <row r="38093" spans="1:2" x14ac:dyDescent="0.25">
      <c r="A38093" s="2" t="s">
        <v>38172</v>
      </c>
      <c r="B38093" s="3" t="s">
        <v>7728</v>
      </c>
    </row>
    <row r="38094" spans="1:2" x14ac:dyDescent="0.25">
      <c r="A38094" s="2" t="s">
        <v>38173</v>
      </c>
      <c r="B38094" s="3" t="s">
        <v>7728</v>
      </c>
    </row>
    <row r="38095" spans="1:2" x14ac:dyDescent="0.25">
      <c r="A38095" s="2" t="s">
        <v>38174</v>
      </c>
      <c r="B38095" s="3" t="s">
        <v>7728</v>
      </c>
    </row>
    <row r="38096" spans="1:2" x14ac:dyDescent="0.25">
      <c r="A38096" s="2" t="s">
        <v>38175</v>
      </c>
      <c r="B38096" s="3" t="s">
        <v>7728</v>
      </c>
    </row>
    <row r="38097" spans="1:2" x14ac:dyDescent="0.25">
      <c r="A38097" s="2" t="s">
        <v>38176</v>
      </c>
      <c r="B38097" s="3" t="s">
        <v>7728</v>
      </c>
    </row>
    <row r="38098" spans="1:2" x14ac:dyDescent="0.25">
      <c r="A38098" s="2" t="s">
        <v>38177</v>
      </c>
      <c r="B38098" s="3" t="s">
        <v>7728</v>
      </c>
    </row>
    <row r="38099" spans="1:2" x14ac:dyDescent="0.25">
      <c r="A38099" s="2" t="s">
        <v>38178</v>
      </c>
      <c r="B38099" s="3" t="s">
        <v>7728</v>
      </c>
    </row>
    <row r="38100" spans="1:2" x14ac:dyDescent="0.25">
      <c r="A38100" s="2" t="s">
        <v>38179</v>
      </c>
      <c r="B38100" s="3" t="s">
        <v>7728</v>
      </c>
    </row>
    <row r="38101" spans="1:2" x14ac:dyDescent="0.25">
      <c r="A38101" s="2" t="s">
        <v>38180</v>
      </c>
      <c r="B38101" s="3" t="s">
        <v>7728</v>
      </c>
    </row>
    <row r="38102" spans="1:2" x14ac:dyDescent="0.25">
      <c r="A38102" s="2" t="s">
        <v>38181</v>
      </c>
      <c r="B38102" s="3" t="s">
        <v>7728</v>
      </c>
    </row>
    <row r="38103" spans="1:2" x14ac:dyDescent="0.25">
      <c r="A38103" s="2" t="s">
        <v>38182</v>
      </c>
      <c r="B38103" s="3" t="s">
        <v>7728</v>
      </c>
    </row>
    <row r="38104" spans="1:2" x14ac:dyDescent="0.25">
      <c r="A38104" s="2" t="s">
        <v>38183</v>
      </c>
      <c r="B38104" s="3" t="s">
        <v>7728</v>
      </c>
    </row>
    <row r="38105" spans="1:2" x14ac:dyDescent="0.25">
      <c r="A38105" s="2" t="s">
        <v>38184</v>
      </c>
      <c r="B38105" s="3" t="s">
        <v>7728</v>
      </c>
    </row>
    <row r="38106" spans="1:2" x14ac:dyDescent="0.25">
      <c r="A38106" s="2" t="s">
        <v>38185</v>
      </c>
      <c r="B38106" s="3" t="s">
        <v>7728</v>
      </c>
    </row>
    <row r="38107" spans="1:2" x14ac:dyDescent="0.25">
      <c r="A38107" s="2" t="s">
        <v>38186</v>
      </c>
      <c r="B38107" s="3" t="s">
        <v>7728</v>
      </c>
    </row>
    <row r="38108" spans="1:2" x14ac:dyDescent="0.25">
      <c r="A38108" s="2" t="s">
        <v>38187</v>
      </c>
      <c r="B38108" s="3" t="s">
        <v>7728</v>
      </c>
    </row>
    <row r="38109" spans="1:2" x14ac:dyDescent="0.25">
      <c r="A38109" s="2" t="s">
        <v>38188</v>
      </c>
      <c r="B38109" s="3" t="s">
        <v>7728</v>
      </c>
    </row>
    <row r="38110" spans="1:2" x14ac:dyDescent="0.25">
      <c r="A38110" s="2" t="s">
        <v>38189</v>
      </c>
      <c r="B38110" s="3" t="s">
        <v>7728</v>
      </c>
    </row>
    <row r="38111" spans="1:2" x14ac:dyDescent="0.25">
      <c r="A38111" s="2" t="s">
        <v>38190</v>
      </c>
      <c r="B38111" s="3" t="s">
        <v>7728</v>
      </c>
    </row>
    <row r="38112" spans="1:2" x14ac:dyDescent="0.25">
      <c r="A38112" s="2" t="s">
        <v>38191</v>
      </c>
      <c r="B38112" s="3" t="s">
        <v>7728</v>
      </c>
    </row>
    <row r="38113" spans="1:2" x14ac:dyDescent="0.25">
      <c r="A38113" s="2" t="s">
        <v>38192</v>
      </c>
      <c r="B38113" s="3" t="s">
        <v>7728</v>
      </c>
    </row>
    <row r="38114" spans="1:2" x14ac:dyDescent="0.25">
      <c r="A38114" s="2" t="s">
        <v>38193</v>
      </c>
      <c r="B38114" s="3" t="s">
        <v>7728</v>
      </c>
    </row>
    <row r="38115" spans="1:2" x14ac:dyDescent="0.25">
      <c r="A38115" s="2" t="s">
        <v>38194</v>
      </c>
      <c r="B38115" s="3" t="s">
        <v>7728</v>
      </c>
    </row>
    <row r="38116" spans="1:2" x14ac:dyDescent="0.25">
      <c r="A38116" s="2" t="s">
        <v>38195</v>
      </c>
      <c r="B38116" s="3" t="s">
        <v>7728</v>
      </c>
    </row>
    <row r="38117" spans="1:2" x14ac:dyDescent="0.25">
      <c r="A38117" s="2" t="s">
        <v>38196</v>
      </c>
      <c r="B38117" s="3" t="s">
        <v>7728</v>
      </c>
    </row>
    <row r="38118" spans="1:2" x14ac:dyDescent="0.25">
      <c r="A38118" s="2" t="s">
        <v>38197</v>
      </c>
      <c r="B38118" s="3" t="s">
        <v>7728</v>
      </c>
    </row>
    <row r="38119" spans="1:2" x14ac:dyDescent="0.25">
      <c r="A38119" s="2" t="s">
        <v>38198</v>
      </c>
      <c r="B38119" s="3" t="s">
        <v>7728</v>
      </c>
    </row>
    <row r="38120" spans="1:2" x14ac:dyDescent="0.25">
      <c r="A38120" s="2" t="s">
        <v>38199</v>
      </c>
      <c r="B38120" s="3" t="s">
        <v>7728</v>
      </c>
    </row>
    <row r="38121" spans="1:2" x14ac:dyDescent="0.25">
      <c r="A38121" s="2" t="s">
        <v>38200</v>
      </c>
      <c r="B38121" s="3" t="s">
        <v>7728</v>
      </c>
    </row>
    <row r="38122" spans="1:2" x14ac:dyDescent="0.25">
      <c r="A38122" s="2" t="s">
        <v>38201</v>
      </c>
      <c r="B38122" s="3" t="s">
        <v>7728</v>
      </c>
    </row>
    <row r="38123" spans="1:2" x14ac:dyDescent="0.25">
      <c r="A38123" s="2" t="s">
        <v>38202</v>
      </c>
      <c r="B38123" s="3" t="s">
        <v>7728</v>
      </c>
    </row>
    <row r="38124" spans="1:2" x14ac:dyDescent="0.25">
      <c r="A38124" s="2" t="s">
        <v>38203</v>
      </c>
      <c r="B38124" s="3" t="s">
        <v>7728</v>
      </c>
    </row>
    <row r="38125" spans="1:2" x14ac:dyDescent="0.25">
      <c r="A38125" s="2" t="s">
        <v>38204</v>
      </c>
      <c r="B38125" s="3" t="s">
        <v>7728</v>
      </c>
    </row>
    <row r="38126" spans="1:2" x14ac:dyDescent="0.25">
      <c r="A38126" s="2" t="s">
        <v>38205</v>
      </c>
      <c r="B38126" s="3" t="s">
        <v>7728</v>
      </c>
    </row>
    <row r="38127" spans="1:2" x14ac:dyDescent="0.25">
      <c r="A38127" s="2" t="s">
        <v>38206</v>
      </c>
      <c r="B38127" s="3" t="s">
        <v>7728</v>
      </c>
    </row>
    <row r="38128" spans="1:2" x14ac:dyDescent="0.25">
      <c r="A38128" s="2" t="s">
        <v>38207</v>
      </c>
      <c r="B38128" s="3" t="s">
        <v>7728</v>
      </c>
    </row>
    <row r="38129" spans="1:2" x14ac:dyDescent="0.25">
      <c r="A38129" s="2" t="s">
        <v>38208</v>
      </c>
      <c r="B38129" s="3" t="s">
        <v>7728</v>
      </c>
    </row>
    <row r="38130" spans="1:2" x14ac:dyDescent="0.25">
      <c r="A38130" s="2" t="s">
        <v>38209</v>
      </c>
      <c r="B38130" s="3" t="s">
        <v>7728</v>
      </c>
    </row>
    <row r="38131" spans="1:2" x14ac:dyDescent="0.25">
      <c r="A38131" s="2" t="s">
        <v>38210</v>
      </c>
      <c r="B38131" s="3" t="s">
        <v>7728</v>
      </c>
    </row>
    <row r="38132" spans="1:2" x14ac:dyDescent="0.25">
      <c r="A38132" s="2" t="s">
        <v>38211</v>
      </c>
      <c r="B38132" s="3" t="s">
        <v>7728</v>
      </c>
    </row>
    <row r="38133" spans="1:2" x14ac:dyDescent="0.25">
      <c r="A38133" s="2" t="s">
        <v>38212</v>
      </c>
      <c r="B38133" s="3" t="s">
        <v>7728</v>
      </c>
    </row>
    <row r="38134" spans="1:2" x14ac:dyDescent="0.25">
      <c r="A38134" s="2" t="s">
        <v>38213</v>
      </c>
      <c r="B38134" s="3" t="s">
        <v>7728</v>
      </c>
    </row>
    <row r="38135" spans="1:2" x14ac:dyDescent="0.25">
      <c r="A38135" s="2" t="s">
        <v>38214</v>
      </c>
      <c r="B38135" s="3" t="s">
        <v>7728</v>
      </c>
    </row>
    <row r="38136" spans="1:2" x14ac:dyDescent="0.25">
      <c r="A38136" s="2" t="s">
        <v>38215</v>
      </c>
      <c r="B38136" s="3" t="s">
        <v>7728</v>
      </c>
    </row>
    <row r="38137" spans="1:2" x14ac:dyDescent="0.25">
      <c r="A38137" s="2" t="s">
        <v>38216</v>
      </c>
      <c r="B38137" s="3" t="s">
        <v>7728</v>
      </c>
    </row>
    <row r="38138" spans="1:2" x14ac:dyDescent="0.25">
      <c r="A38138" s="2" t="s">
        <v>38217</v>
      </c>
      <c r="B38138" s="3" t="s">
        <v>7728</v>
      </c>
    </row>
    <row r="38139" spans="1:2" x14ac:dyDescent="0.25">
      <c r="A38139" s="2" t="s">
        <v>38218</v>
      </c>
      <c r="B38139" s="3" t="s">
        <v>7728</v>
      </c>
    </row>
    <row r="38140" spans="1:2" x14ac:dyDescent="0.25">
      <c r="A38140" s="2" t="s">
        <v>38219</v>
      </c>
      <c r="B38140" s="3" t="s">
        <v>7728</v>
      </c>
    </row>
    <row r="38141" spans="1:2" x14ac:dyDescent="0.25">
      <c r="A38141" s="2" t="s">
        <v>38220</v>
      </c>
      <c r="B38141" s="3" t="s">
        <v>7728</v>
      </c>
    </row>
    <row r="38142" spans="1:2" x14ac:dyDescent="0.25">
      <c r="A38142" s="2" t="s">
        <v>38221</v>
      </c>
      <c r="B38142" s="3" t="s">
        <v>7728</v>
      </c>
    </row>
    <row r="38143" spans="1:2" x14ac:dyDescent="0.25">
      <c r="A38143" s="2" t="s">
        <v>38222</v>
      </c>
      <c r="B38143" s="3" t="s">
        <v>7728</v>
      </c>
    </row>
    <row r="38144" spans="1:2" x14ac:dyDescent="0.25">
      <c r="A38144" s="2" t="s">
        <v>38223</v>
      </c>
      <c r="B38144" s="3" t="s">
        <v>7728</v>
      </c>
    </row>
    <row r="38145" spans="1:2" x14ac:dyDescent="0.25">
      <c r="A38145" s="2" t="s">
        <v>38224</v>
      </c>
      <c r="B38145" s="3" t="s">
        <v>7728</v>
      </c>
    </row>
    <row r="38146" spans="1:2" x14ac:dyDescent="0.25">
      <c r="A38146" s="2" t="s">
        <v>38225</v>
      </c>
      <c r="B38146" s="3" t="s">
        <v>7728</v>
      </c>
    </row>
    <row r="38147" spans="1:2" x14ac:dyDescent="0.25">
      <c r="A38147" s="2" t="s">
        <v>38226</v>
      </c>
      <c r="B38147" s="3" t="s">
        <v>7728</v>
      </c>
    </row>
    <row r="38148" spans="1:2" x14ac:dyDescent="0.25">
      <c r="A38148" s="2" t="s">
        <v>38227</v>
      </c>
      <c r="B38148" s="3" t="s">
        <v>7728</v>
      </c>
    </row>
    <row r="38149" spans="1:2" x14ac:dyDescent="0.25">
      <c r="A38149" s="2" t="s">
        <v>38228</v>
      </c>
      <c r="B38149" s="3" t="s">
        <v>7728</v>
      </c>
    </row>
    <row r="38150" spans="1:2" x14ac:dyDescent="0.25">
      <c r="A38150" s="2" t="s">
        <v>38229</v>
      </c>
      <c r="B38150" s="3" t="s">
        <v>7728</v>
      </c>
    </row>
    <row r="38151" spans="1:2" x14ac:dyDescent="0.25">
      <c r="A38151" s="2" t="s">
        <v>38230</v>
      </c>
      <c r="B38151" s="3" t="s">
        <v>7728</v>
      </c>
    </row>
    <row r="38152" spans="1:2" x14ac:dyDescent="0.25">
      <c r="A38152" s="2" t="s">
        <v>38231</v>
      </c>
      <c r="B38152" s="3" t="s">
        <v>7728</v>
      </c>
    </row>
    <row r="38153" spans="1:2" x14ac:dyDescent="0.25">
      <c r="A38153" s="2" t="s">
        <v>38232</v>
      </c>
      <c r="B38153" s="3" t="s">
        <v>7728</v>
      </c>
    </row>
    <row r="38154" spans="1:2" x14ac:dyDescent="0.25">
      <c r="A38154" s="2" t="s">
        <v>38233</v>
      </c>
      <c r="B38154" s="3" t="s">
        <v>7728</v>
      </c>
    </row>
    <row r="38155" spans="1:2" x14ac:dyDescent="0.25">
      <c r="A38155" s="2" t="s">
        <v>38234</v>
      </c>
      <c r="B38155" s="3" t="s">
        <v>7728</v>
      </c>
    </row>
    <row r="38156" spans="1:2" x14ac:dyDescent="0.25">
      <c r="A38156" s="2" t="s">
        <v>38235</v>
      </c>
      <c r="B38156" s="3" t="s">
        <v>7728</v>
      </c>
    </row>
    <row r="38157" spans="1:2" x14ac:dyDescent="0.25">
      <c r="A38157" s="2" t="s">
        <v>38236</v>
      </c>
      <c r="B38157" s="3" t="s">
        <v>7728</v>
      </c>
    </row>
    <row r="38158" spans="1:2" x14ac:dyDescent="0.25">
      <c r="A38158" s="2" t="s">
        <v>38237</v>
      </c>
      <c r="B38158" s="3" t="s">
        <v>7728</v>
      </c>
    </row>
    <row r="38159" spans="1:2" x14ac:dyDescent="0.25">
      <c r="A38159" s="2" t="s">
        <v>38238</v>
      </c>
      <c r="B38159" s="3" t="s">
        <v>7728</v>
      </c>
    </row>
    <row r="38160" spans="1:2" x14ac:dyDescent="0.25">
      <c r="A38160" s="2" t="s">
        <v>38239</v>
      </c>
      <c r="B38160" s="3" t="s">
        <v>7728</v>
      </c>
    </row>
    <row r="38161" spans="1:2" x14ac:dyDescent="0.25">
      <c r="A38161" s="2" t="s">
        <v>38240</v>
      </c>
      <c r="B38161" s="3" t="s">
        <v>7728</v>
      </c>
    </row>
    <row r="38162" spans="1:2" x14ac:dyDescent="0.25">
      <c r="A38162" s="2" t="s">
        <v>38241</v>
      </c>
      <c r="B38162" s="3" t="s">
        <v>7728</v>
      </c>
    </row>
    <row r="38163" spans="1:2" x14ac:dyDescent="0.25">
      <c r="A38163" s="2" t="s">
        <v>38242</v>
      </c>
      <c r="B38163" s="3" t="s">
        <v>7728</v>
      </c>
    </row>
    <row r="38164" spans="1:2" x14ac:dyDescent="0.25">
      <c r="A38164" s="2" t="s">
        <v>38243</v>
      </c>
      <c r="B38164" s="3" t="s">
        <v>7728</v>
      </c>
    </row>
    <row r="38165" spans="1:2" x14ac:dyDescent="0.25">
      <c r="A38165" s="2" t="s">
        <v>38244</v>
      </c>
      <c r="B38165" s="3" t="s">
        <v>7728</v>
      </c>
    </row>
    <row r="38166" spans="1:2" x14ac:dyDescent="0.25">
      <c r="A38166" s="2" t="s">
        <v>38245</v>
      </c>
      <c r="B38166" s="3" t="s">
        <v>7728</v>
      </c>
    </row>
    <row r="38167" spans="1:2" x14ac:dyDescent="0.25">
      <c r="A38167" s="2" t="s">
        <v>38246</v>
      </c>
      <c r="B38167" s="3" t="s">
        <v>7728</v>
      </c>
    </row>
    <row r="38168" spans="1:2" x14ac:dyDescent="0.25">
      <c r="A38168" s="2" t="s">
        <v>38247</v>
      </c>
      <c r="B38168" s="3" t="s">
        <v>7728</v>
      </c>
    </row>
    <row r="38169" spans="1:2" x14ac:dyDescent="0.25">
      <c r="A38169" s="2" t="s">
        <v>38248</v>
      </c>
      <c r="B38169" s="3" t="s">
        <v>7728</v>
      </c>
    </row>
    <row r="38170" spans="1:2" x14ac:dyDescent="0.25">
      <c r="A38170" s="2" t="s">
        <v>38249</v>
      </c>
      <c r="B38170" s="3" t="s">
        <v>7728</v>
      </c>
    </row>
    <row r="38171" spans="1:2" x14ac:dyDescent="0.25">
      <c r="A38171" s="2" t="s">
        <v>38250</v>
      </c>
      <c r="B38171" s="3" t="s">
        <v>7728</v>
      </c>
    </row>
    <row r="38172" spans="1:2" x14ac:dyDescent="0.25">
      <c r="A38172" s="2" t="s">
        <v>38251</v>
      </c>
      <c r="B38172" s="3" t="s">
        <v>7728</v>
      </c>
    </row>
    <row r="38173" spans="1:2" x14ac:dyDescent="0.25">
      <c r="A38173" s="2" t="s">
        <v>38252</v>
      </c>
      <c r="B38173" s="3" t="s">
        <v>7728</v>
      </c>
    </row>
    <row r="38174" spans="1:2" x14ac:dyDescent="0.25">
      <c r="A38174" s="2" t="s">
        <v>38253</v>
      </c>
      <c r="B38174" s="3" t="s">
        <v>7728</v>
      </c>
    </row>
    <row r="38175" spans="1:2" x14ac:dyDescent="0.25">
      <c r="A38175" s="2" t="s">
        <v>38254</v>
      </c>
      <c r="B38175" s="3" t="s">
        <v>7728</v>
      </c>
    </row>
    <row r="38176" spans="1:2" x14ac:dyDescent="0.25">
      <c r="A38176" s="2" t="s">
        <v>38255</v>
      </c>
      <c r="B38176" s="3" t="s">
        <v>7728</v>
      </c>
    </row>
    <row r="38177" spans="1:2" x14ac:dyDescent="0.25">
      <c r="A38177" s="2" t="s">
        <v>38256</v>
      </c>
      <c r="B38177" s="3" t="s">
        <v>7728</v>
      </c>
    </row>
    <row r="38178" spans="1:2" x14ac:dyDescent="0.25">
      <c r="A38178" s="2" t="s">
        <v>38257</v>
      </c>
      <c r="B38178" s="3" t="s">
        <v>7728</v>
      </c>
    </row>
    <row r="38179" spans="1:2" x14ac:dyDescent="0.25">
      <c r="A38179" s="2" t="s">
        <v>38258</v>
      </c>
      <c r="B38179" s="3" t="s">
        <v>7728</v>
      </c>
    </row>
    <row r="38180" spans="1:2" x14ac:dyDescent="0.25">
      <c r="A38180" s="2" t="s">
        <v>38259</v>
      </c>
      <c r="B38180" s="3" t="s">
        <v>7728</v>
      </c>
    </row>
    <row r="38181" spans="1:2" x14ac:dyDescent="0.25">
      <c r="A38181" s="2" t="s">
        <v>38260</v>
      </c>
      <c r="B38181" s="3" t="s">
        <v>7728</v>
      </c>
    </row>
    <row r="38182" spans="1:2" x14ac:dyDescent="0.25">
      <c r="A38182" s="2" t="s">
        <v>38261</v>
      </c>
      <c r="B38182" s="3" t="s">
        <v>7728</v>
      </c>
    </row>
    <row r="38183" spans="1:2" x14ac:dyDescent="0.25">
      <c r="A38183" s="2" t="s">
        <v>38262</v>
      </c>
      <c r="B38183" s="3" t="s">
        <v>7728</v>
      </c>
    </row>
    <row r="38184" spans="1:2" x14ac:dyDescent="0.25">
      <c r="A38184" s="2" t="s">
        <v>38263</v>
      </c>
      <c r="B38184" s="3" t="s">
        <v>7728</v>
      </c>
    </row>
    <row r="38185" spans="1:2" x14ac:dyDescent="0.25">
      <c r="A38185" s="2" t="s">
        <v>38264</v>
      </c>
      <c r="B38185" s="3" t="s">
        <v>7728</v>
      </c>
    </row>
    <row r="38186" spans="1:2" x14ac:dyDescent="0.25">
      <c r="A38186" s="2" t="s">
        <v>38265</v>
      </c>
      <c r="B38186" s="3" t="s">
        <v>7728</v>
      </c>
    </row>
    <row r="38187" spans="1:2" x14ac:dyDescent="0.25">
      <c r="A38187" s="2" t="s">
        <v>38266</v>
      </c>
      <c r="B38187" s="3" t="s">
        <v>7728</v>
      </c>
    </row>
    <row r="38188" spans="1:2" x14ac:dyDescent="0.25">
      <c r="A38188" s="2" t="s">
        <v>38267</v>
      </c>
      <c r="B38188" s="3" t="s">
        <v>7728</v>
      </c>
    </row>
    <row r="38189" spans="1:2" x14ac:dyDescent="0.25">
      <c r="A38189" s="2" t="s">
        <v>38268</v>
      </c>
      <c r="B38189" s="3" t="s">
        <v>7728</v>
      </c>
    </row>
    <row r="38190" spans="1:2" x14ac:dyDescent="0.25">
      <c r="A38190" s="2" t="s">
        <v>38269</v>
      </c>
      <c r="B38190" s="3" t="s">
        <v>7728</v>
      </c>
    </row>
    <row r="38191" spans="1:2" x14ac:dyDescent="0.25">
      <c r="A38191" s="2" t="s">
        <v>38270</v>
      </c>
      <c r="B38191" s="3" t="s">
        <v>7728</v>
      </c>
    </row>
    <row r="38192" spans="1:2" x14ac:dyDescent="0.25">
      <c r="A38192" s="2" t="s">
        <v>38271</v>
      </c>
      <c r="B38192" s="3" t="s">
        <v>7728</v>
      </c>
    </row>
    <row r="38193" spans="1:2" x14ac:dyDescent="0.25">
      <c r="A38193" s="2" t="s">
        <v>38272</v>
      </c>
      <c r="B38193" s="3" t="s">
        <v>7728</v>
      </c>
    </row>
    <row r="38194" spans="1:2" x14ac:dyDescent="0.25">
      <c r="A38194" s="2" t="s">
        <v>38273</v>
      </c>
      <c r="B38194" s="3" t="s">
        <v>7728</v>
      </c>
    </row>
    <row r="38195" spans="1:2" x14ac:dyDescent="0.25">
      <c r="A38195" s="2" t="s">
        <v>38274</v>
      </c>
      <c r="B38195" s="3" t="s">
        <v>7728</v>
      </c>
    </row>
    <row r="38196" spans="1:2" x14ac:dyDescent="0.25">
      <c r="A38196" s="2" t="s">
        <v>38275</v>
      </c>
      <c r="B38196" s="3" t="s">
        <v>7728</v>
      </c>
    </row>
    <row r="38197" spans="1:2" x14ac:dyDescent="0.25">
      <c r="A38197" s="2" t="s">
        <v>38276</v>
      </c>
      <c r="B38197" s="3" t="s">
        <v>7728</v>
      </c>
    </row>
    <row r="38198" spans="1:2" x14ac:dyDescent="0.25">
      <c r="A38198" s="2" t="s">
        <v>38277</v>
      </c>
      <c r="B38198" s="3" t="s">
        <v>7728</v>
      </c>
    </row>
    <row r="38199" spans="1:2" x14ac:dyDescent="0.25">
      <c r="A38199" s="2" t="s">
        <v>38278</v>
      </c>
      <c r="B38199" s="3" t="s">
        <v>7728</v>
      </c>
    </row>
    <row r="38200" spans="1:2" x14ac:dyDescent="0.25">
      <c r="A38200" s="2" t="s">
        <v>38279</v>
      </c>
      <c r="B38200" s="3" t="s">
        <v>7728</v>
      </c>
    </row>
    <row r="38201" spans="1:2" x14ac:dyDescent="0.25">
      <c r="A38201" s="2" t="s">
        <v>38280</v>
      </c>
      <c r="B38201" s="3" t="s">
        <v>7728</v>
      </c>
    </row>
    <row r="38202" spans="1:2" x14ac:dyDescent="0.25">
      <c r="A38202" s="2" t="s">
        <v>38281</v>
      </c>
      <c r="B38202" s="3" t="s">
        <v>7728</v>
      </c>
    </row>
    <row r="38203" spans="1:2" x14ac:dyDescent="0.25">
      <c r="A38203" s="2" t="s">
        <v>38282</v>
      </c>
      <c r="B38203" s="3" t="s">
        <v>7728</v>
      </c>
    </row>
    <row r="38204" spans="1:2" x14ac:dyDescent="0.25">
      <c r="A38204" s="2" t="s">
        <v>38283</v>
      </c>
      <c r="B38204" s="3" t="s">
        <v>7728</v>
      </c>
    </row>
    <row r="38205" spans="1:2" x14ac:dyDescent="0.25">
      <c r="A38205" s="2" t="s">
        <v>38284</v>
      </c>
      <c r="B38205" s="3" t="s">
        <v>7728</v>
      </c>
    </row>
    <row r="38206" spans="1:2" x14ac:dyDescent="0.25">
      <c r="A38206" s="2" t="s">
        <v>38285</v>
      </c>
      <c r="B38206" s="3" t="s">
        <v>7728</v>
      </c>
    </row>
    <row r="38207" spans="1:2" x14ac:dyDescent="0.25">
      <c r="A38207" s="2" t="s">
        <v>38286</v>
      </c>
      <c r="B38207" s="3" t="s">
        <v>7728</v>
      </c>
    </row>
    <row r="38208" spans="1:2" x14ac:dyDescent="0.25">
      <c r="A38208" s="2" t="s">
        <v>38287</v>
      </c>
      <c r="B38208" s="3" t="s">
        <v>7728</v>
      </c>
    </row>
    <row r="38209" spans="1:2" x14ac:dyDescent="0.25">
      <c r="A38209" s="2" t="s">
        <v>38288</v>
      </c>
      <c r="B38209" s="3" t="s">
        <v>7728</v>
      </c>
    </row>
    <row r="38210" spans="1:2" x14ac:dyDescent="0.25">
      <c r="A38210" s="2" t="s">
        <v>38289</v>
      </c>
      <c r="B38210" s="3" t="s">
        <v>7728</v>
      </c>
    </row>
    <row r="38211" spans="1:2" x14ac:dyDescent="0.25">
      <c r="A38211" s="2" t="s">
        <v>38290</v>
      </c>
      <c r="B38211" s="3" t="s">
        <v>7728</v>
      </c>
    </row>
    <row r="38212" spans="1:2" x14ac:dyDescent="0.25">
      <c r="A38212" s="2" t="s">
        <v>38291</v>
      </c>
      <c r="B38212" s="3" t="s">
        <v>7728</v>
      </c>
    </row>
    <row r="38213" spans="1:2" x14ac:dyDescent="0.25">
      <c r="A38213" s="2" t="s">
        <v>38292</v>
      </c>
      <c r="B38213" s="3" t="s">
        <v>7728</v>
      </c>
    </row>
    <row r="38214" spans="1:2" x14ac:dyDescent="0.25">
      <c r="A38214" s="2" t="s">
        <v>38293</v>
      </c>
      <c r="B38214" s="3" t="s">
        <v>7728</v>
      </c>
    </row>
    <row r="38215" spans="1:2" x14ac:dyDescent="0.25">
      <c r="A38215" s="2" t="s">
        <v>38294</v>
      </c>
      <c r="B38215" s="3" t="s">
        <v>7728</v>
      </c>
    </row>
    <row r="38216" spans="1:2" x14ac:dyDescent="0.25">
      <c r="A38216" s="2" t="s">
        <v>38295</v>
      </c>
      <c r="B38216" s="3" t="s">
        <v>7728</v>
      </c>
    </row>
    <row r="38217" spans="1:2" x14ac:dyDescent="0.25">
      <c r="A38217" s="2" t="s">
        <v>38296</v>
      </c>
      <c r="B38217" s="3" t="s">
        <v>7728</v>
      </c>
    </row>
    <row r="38218" spans="1:2" x14ac:dyDescent="0.25">
      <c r="A38218" s="2" t="s">
        <v>38297</v>
      </c>
      <c r="B38218" s="3" t="s">
        <v>7728</v>
      </c>
    </row>
    <row r="38219" spans="1:2" x14ac:dyDescent="0.25">
      <c r="A38219" s="2" t="s">
        <v>38298</v>
      </c>
      <c r="B38219" s="3" t="s">
        <v>7728</v>
      </c>
    </row>
    <row r="38220" spans="1:2" x14ac:dyDescent="0.25">
      <c r="A38220" s="2" t="s">
        <v>38299</v>
      </c>
      <c r="B38220" s="3" t="s">
        <v>7728</v>
      </c>
    </row>
    <row r="38221" spans="1:2" x14ac:dyDescent="0.25">
      <c r="A38221" s="2" t="s">
        <v>38300</v>
      </c>
      <c r="B38221" s="3" t="s">
        <v>7728</v>
      </c>
    </row>
    <row r="38222" spans="1:2" x14ac:dyDescent="0.25">
      <c r="A38222" s="2" t="s">
        <v>38301</v>
      </c>
      <c r="B38222" s="3" t="s">
        <v>7728</v>
      </c>
    </row>
    <row r="38223" spans="1:2" x14ac:dyDescent="0.25">
      <c r="A38223" s="2" t="s">
        <v>38302</v>
      </c>
      <c r="B38223" s="3" t="s">
        <v>7728</v>
      </c>
    </row>
    <row r="38224" spans="1:2" x14ac:dyDescent="0.25">
      <c r="A38224" s="2" t="s">
        <v>38303</v>
      </c>
      <c r="B38224" s="3" t="s">
        <v>7728</v>
      </c>
    </row>
    <row r="38225" spans="1:2" x14ac:dyDescent="0.25">
      <c r="A38225" s="2" t="s">
        <v>38304</v>
      </c>
      <c r="B38225" s="3" t="s">
        <v>7728</v>
      </c>
    </row>
    <row r="38226" spans="1:2" x14ac:dyDescent="0.25">
      <c r="A38226" s="2" t="s">
        <v>38305</v>
      </c>
      <c r="B38226" s="3" t="s">
        <v>7728</v>
      </c>
    </row>
    <row r="38227" spans="1:2" x14ac:dyDescent="0.25">
      <c r="A38227" s="2" t="s">
        <v>38306</v>
      </c>
      <c r="B38227" s="3" t="s">
        <v>7728</v>
      </c>
    </row>
    <row r="38228" spans="1:2" x14ac:dyDescent="0.25">
      <c r="A38228" s="2" t="s">
        <v>38307</v>
      </c>
      <c r="B38228" s="3" t="s">
        <v>7728</v>
      </c>
    </row>
    <row r="38229" spans="1:2" x14ac:dyDescent="0.25">
      <c r="A38229" s="2" t="s">
        <v>38308</v>
      </c>
      <c r="B38229" s="3" t="s">
        <v>7728</v>
      </c>
    </row>
    <row r="38230" spans="1:2" x14ac:dyDescent="0.25">
      <c r="A38230" s="2" t="s">
        <v>38309</v>
      </c>
      <c r="B38230" s="3" t="s">
        <v>7728</v>
      </c>
    </row>
    <row r="38231" spans="1:2" x14ac:dyDescent="0.25">
      <c r="A38231" s="2" t="s">
        <v>38310</v>
      </c>
      <c r="B38231" s="3" t="s">
        <v>7728</v>
      </c>
    </row>
    <row r="38232" spans="1:2" x14ac:dyDescent="0.25">
      <c r="A38232" s="2" t="s">
        <v>38311</v>
      </c>
      <c r="B38232" s="3" t="s">
        <v>7728</v>
      </c>
    </row>
    <row r="38233" spans="1:2" x14ac:dyDescent="0.25">
      <c r="A38233" s="2" t="s">
        <v>38312</v>
      </c>
      <c r="B38233" s="3" t="s">
        <v>7728</v>
      </c>
    </row>
    <row r="38234" spans="1:2" x14ac:dyDescent="0.25">
      <c r="A38234" s="2" t="s">
        <v>38313</v>
      </c>
      <c r="B38234" s="3" t="s">
        <v>7728</v>
      </c>
    </row>
    <row r="38235" spans="1:2" x14ac:dyDescent="0.25">
      <c r="A38235" s="2" t="s">
        <v>38314</v>
      </c>
      <c r="B38235" s="3" t="s">
        <v>7728</v>
      </c>
    </row>
    <row r="38236" spans="1:2" x14ac:dyDescent="0.25">
      <c r="A38236" s="2" t="s">
        <v>38315</v>
      </c>
      <c r="B38236" s="3" t="s">
        <v>7728</v>
      </c>
    </row>
    <row r="38237" spans="1:2" x14ac:dyDescent="0.25">
      <c r="A38237" s="2" t="s">
        <v>38316</v>
      </c>
      <c r="B38237" s="3" t="s">
        <v>7728</v>
      </c>
    </row>
    <row r="38238" spans="1:2" x14ac:dyDescent="0.25">
      <c r="A38238" s="2" t="s">
        <v>38317</v>
      </c>
      <c r="B38238" s="3" t="s">
        <v>7728</v>
      </c>
    </row>
    <row r="38239" spans="1:2" x14ac:dyDescent="0.25">
      <c r="A38239" s="2" t="s">
        <v>38318</v>
      </c>
      <c r="B38239" s="3" t="s">
        <v>7728</v>
      </c>
    </row>
    <row r="38240" spans="1:2" x14ac:dyDescent="0.25">
      <c r="A38240" s="2" t="s">
        <v>38319</v>
      </c>
      <c r="B38240" s="3" t="s">
        <v>7728</v>
      </c>
    </row>
    <row r="38241" spans="1:2" x14ac:dyDescent="0.25">
      <c r="A38241" s="2" t="s">
        <v>38320</v>
      </c>
      <c r="B38241" s="3" t="s">
        <v>7728</v>
      </c>
    </row>
    <row r="38242" spans="1:2" x14ac:dyDescent="0.25">
      <c r="A38242" s="2" t="s">
        <v>38321</v>
      </c>
      <c r="B38242" s="3" t="s">
        <v>7728</v>
      </c>
    </row>
    <row r="38243" spans="1:2" x14ac:dyDescent="0.25">
      <c r="A38243" s="2" t="s">
        <v>38322</v>
      </c>
      <c r="B38243" s="3" t="s">
        <v>7728</v>
      </c>
    </row>
    <row r="38244" spans="1:2" x14ac:dyDescent="0.25">
      <c r="A38244" s="2" t="s">
        <v>38323</v>
      </c>
      <c r="B38244" s="3" t="s">
        <v>7728</v>
      </c>
    </row>
    <row r="38245" spans="1:2" x14ac:dyDescent="0.25">
      <c r="A38245" s="2" t="s">
        <v>38324</v>
      </c>
      <c r="B38245" s="3" t="s">
        <v>7728</v>
      </c>
    </row>
    <row r="38246" spans="1:2" x14ac:dyDescent="0.25">
      <c r="A38246" s="2" t="s">
        <v>38325</v>
      </c>
      <c r="B38246" s="3" t="s">
        <v>7728</v>
      </c>
    </row>
    <row r="38247" spans="1:2" x14ac:dyDescent="0.25">
      <c r="A38247" s="2" t="s">
        <v>38326</v>
      </c>
      <c r="B38247" s="3" t="s">
        <v>7728</v>
      </c>
    </row>
    <row r="38248" spans="1:2" x14ac:dyDescent="0.25">
      <c r="A38248" s="2" t="s">
        <v>38327</v>
      </c>
      <c r="B38248" s="3" t="s">
        <v>7728</v>
      </c>
    </row>
    <row r="38249" spans="1:2" x14ac:dyDescent="0.25">
      <c r="A38249" s="2" t="s">
        <v>38328</v>
      </c>
      <c r="B38249" s="3" t="s">
        <v>7728</v>
      </c>
    </row>
    <row r="38250" spans="1:2" x14ac:dyDescent="0.25">
      <c r="A38250" s="2" t="s">
        <v>38329</v>
      </c>
      <c r="B38250" s="3" t="s">
        <v>7728</v>
      </c>
    </row>
    <row r="38251" spans="1:2" x14ac:dyDescent="0.25">
      <c r="A38251" s="2" t="s">
        <v>38330</v>
      </c>
      <c r="B38251" s="3" t="s">
        <v>7728</v>
      </c>
    </row>
    <row r="38252" spans="1:2" x14ac:dyDescent="0.25">
      <c r="A38252" s="2" t="s">
        <v>38331</v>
      </c>
      <c r="B38252" s="3" t="s">
        <v>7728</v>
      </c>
    </row>
    <row r="38253" spans="1:2" x14ac:dyDescent="0.25">
      <c r="A38253" s="2" t="s">
        <v>38332</v>
      </c>
      <c r="B38253" s="3" t="s">
        <v>7728</v>
      </c>
    </row>
    <row r="38254" spans="1:2" x14ac:dyDescent="0.25">
      <c r="A38254" s="2" t="s">
        <v>38333</v>
      </c>
      <c r="B38254" s="3" t="s">
        <v>7728</v>
      </c>
    </row>
    <row r="38255" spans="1:2" x14ac:dyDescent="0.25">
      <c r="A38255" s="2" t="s">
        <v>38334</v>
      </c>
      <c r="B38255" s="3" t="s">
        <v>7728</v>
      </c>
    </row>
    <row r="38256" spans="1:2" x14ac:dyDescent="0.25">
      <c r="A38256" s="2" t="s">
        <v>38335</v>
      </c>
      <c r="B38256" s="3" t="s">
        <v>7728</v>
      </c>
    </row>
    <row r="38257" spans="1:2" x14ac:dyDescent="0.25">
      <c r="A38257" s="2" t="s">
        <v>38336</v>
      </c>
      <c r="B38257" s="3" t="s">
        <v>7728</v>
      </c>
    </row>
    <row r="38258" spans="1:2" x14ac:dyDescent="0.25">
      <c r="A38258" s="2" t="s">
        <v>38337</v>
      </c>
      <c r="B38258" s="3" t="s">
        <v>7728</v>
      </c>
    </row>
    <row r="38259" spans="1:2" x14ac:dyDescent="0.25">
      <c r="A38259" s="2" t="s">
        <v>38338</v>
      </c>
      <c r="B38259" s="3" t="s">
        <v>7728</v>
      </c>
    </row>
    <row r="38260" spans="1:2" x14ac:dyDescent="0.25">
      <c r="A38260" s="2" t="s">
        <v>38339</v>
      </c>
      <c r="B38260" s="3" t="s">
        <v>7728</v>
      </c>
    </row>
    <row r="38261" spans="1:2" x14ac:dyDescent="0.25">
      <c r="A38261" s="2" t="s">
        <v>38340</v>
      </c>
      <c r="B38261" s="3" t="s">
        <v>7728</v>
      </c>
    </row>
    <row r="38262" spans="1:2" x14ac:dyDescent="0.25">
      <c r="A38262" s="2" t="s">
        <v>38341</v>
      </c>
      <c r="B38262" s="3" t="s">
        <v>7728</v>
      </c>
    </row>
    <row r="38263" spans="1:2" x14ac:dyDescent="0.25">
      <c r="A38263" s="2" t="s">
        <v>38342</v>
      </c>
      <c r="B38263" s="3" t="s">
        <v>7728</v>
      </c>
    </row>
    <row r="38264" spans="1:2" x14ac:dyDescent="0.25">
      <c r="A38264" s="2" t="s">
        <v>38343</v>
      </c>
      <c r="B38264" s="3" t="s">
        <v>7728</v>
      </c>
    </row>
    <row r="38265" spans="1:2" x14ac:dyDescent="0.25">
      <c r="A38265" s="2" t="s">
        <v>38344</v>
      </c>
      <c r="B38265" s="3" t="s">
        <v>7728</v>
      </c>
    </row>
    <row r="38266" spans="1:2" x14ac:dyDescent="0.25">
      <c r="A38266" s="2" t="s">
        <v>38345</v>
      </c>
      <c r="B38266" s="3" t="s">
        <v>7728</v>
      </c>
    </row>
    <row r="38267" spans="1:2" x14ac:dyDescent="0.25">
      <c r="A38267" s="2" t="s">
        <v>38346</v>
      </c>
      <c r="B38267" s="3" t="s">
        <v>7728</v>
      </c>
    </row>
    <row r="38268" spans="1:2" x14ac:dyDescent="0.25">
      <c r="A38268" s="2" t="s">
        <v>38347</v>
      </c>
      <c r="B38268" s="3" t="s">
        <v>7728</v>
      </c>
    </row>
    <row r="38269" spans="1:2" x14ac:dyDescent="0.25">
      <c r="A38269" s="2" t="s">
        <v>38348</v>
      </c>
      <c r="B38269" s="3" t="s">
        <v>7728</v>
      </c>
    </row>
    <row r="38270" spans="1:2" x14ac:dyDescent="0.25">
      <c r="A38270" s="2" t="s">
        <v>38349</v>
      </c>
      <c r="B38270" s="3" t="s">
        <v>7728</v>
      </c>
    </row>
    <row r="38271" spans="1:2" x14ac:dyDescent="0.25">
      <c r="A38271" s="2" t="s">
        <v>38350</v>
      </c>
      <c r="B38271" s="3" t="s">
        <v>7728</v>
      </c>
    </row>
    <row r="38272" spans="1:2" x14ac:dyDescent="0.25">
      <c r="A38272" s="2" t="s">
        <v>38351</v>
      </c>
      <c r="B38272" s="3" t="s">
        <v>7728</v>
      </c>
    </row>
    <row r="38273" spans="1:2" x14ac:dyDescent="0.25">
      <c r="A38273" s="2" t="s">
        <v>38352</v>
      </c>
      <c r="B38273" s="3" t="s">
        <v>7728</v>
      </c>
    </row>
    <row r="38274" spans="1:2" x14ac:dyDescent="0.25">
      <c r="A38274" s="2" t="s">
        <v>38353</v>
      </c>
      <c r="B38274" s="3" t="s">
        <v>7728</v>
      </c>
    </row>
    <row r="38275" spans="1:2" x14ac:dyDescent="0.25">
      <c r="A38275" s="2" t="s">
        <v>38354</v>
      </c>
      <c r="B38275" s="3" t="s">
        <v>7728</v>
      </c>
    </row>
    <row r="38276" spans="1:2" x14ac:dyDescent="0.25">
      <c r="A38276" s="2" t="s">
        <v>38355</v>
      </c>
      <c r="B38276" s="3" t="s">
        <v>7728</v>
      </c>
    </row>
    <row r="38277" spans="1:2" x14ac:dyDescent="0.25">
      <c r="A38277" s="2" t="s">
        <v>38356</v>
      </c>
      <c r="B38277" s="3" t="s">
        <v>7728</v>
      </c>
    </row>
    <row r="38278" spans="1:2" x14ac:dyDescent="0.25">
      <c r="A38278" s="2" t="s">
        <v>38357</v>
      </c>
      <c r="B38278" s="3" t="s">
        <v>7728</v>
      </c>
    </row>
    <row r="38279" spans="1:2" x14ac:dyDescent="0.25">
      <c r="A38279" s="2" t="s">
        <v>38358</v>
      </c>
      <c r="B38279" s="3" t="s">
        <v>7728</v>
      </c>
    </row>
    <row r="38280" spans="1:2" x14ac:dyDescent="0.25">
      <c r="A38280" s="2" t="s">
        <v>38359</v>
      </c>
      <c r="B38280" s="3" t="s">
        <v>7728</v>
      </c>
    </row>
    <row r="38281" spans="1:2" x14ac:dyDescent="0.25">
      <c r="A38281" s="2" t="s">
        <v>38360</v>
      </c>
      <c r="B38281" s="3" t="s">
        <v>7728</v>
      </c>
    </row>
    <row r="38282" spans="1:2" x14ac:dyDescent="0.25">
      <c r="A38282" s="2" t="s">
        <v>38361</v>
      </c>
      <c r="B38282" s="3" t="s">
        <v>7728</v>
      </c>
    </row>
    <row r="38283" spans="1:2" x14ac:dyDescent="0.25">
      <c r="A38283" s="2" t="s">
        <v>38362</v>
      </c>
      <c r="B38283" s="3" t="s">
        <v>7728</v>
      </c>
    </row>
    <row r="38284" spans="1:2" x14ac:dyDescent="0.25">
      <c r="A38284" s="2" t="s">
        <v>38363</v>
      </c>
      <c r="B38284" s="3" t="s">
        <v>7728</v>
      </c>
    </row>
    <row r="38285" spans="1:2" x14ac:dyDescent="0.25">
      <c r="A38285" s="2" t="s">
        <v>38364</v>
      </c>
      <c r="B38285" s="3" t="s">
        <v>7728</v>
      </c>
    </row>
    <row r="38286" spans="1:2" x14ac:dyDescent="0.25">
      <c r="A38286" s="2" t="s">
        <v>38365</v>
      </c>
      <c r="B38286" s="3" t="s">
        <v>7728</v>
      </c>
    </row>
    <row r="38287" spans="1:2" x14ac:dyDescent="0.25">
      <c r="A38287" s="2" t="s">
        <v>38366</v>
      </c>
      <c r="B38287" s="3" t="s">
        <v>7728</v>
      </c>
    </row>
    <row r="38288" spans="1:2" x14ac:dyDescent="0.25">
      <c r="A38288" s="2" t="s">
        <v>38367</v>
      </c>
      <c r="B38288" s="3" t="s">
        <v>7728</v>
      </c>
    </row>
    <row r="38289" spans="1:2" x14ac:dyDescent="0.25">
      <c r="A38289" s="2" t="s">
        <v>38368</v>
      </c>
      <c r="B38289" s="3" t="s">
        <v>7728</v>
      </c>
    </row>
    <row r="38290" spans="1:2" x14ac:dyDescent="0.25">
      <c r="A38290" s="2" t="s">
        <v>38369</v>
      </c>
      <c r="B38290" s="3" t="s">
        <v>7728</v>
      </c>
    </row>
    <row r="38291" spans="1:2" x14ac:dyDescent="0.25">
      <c r="A38291" s="2" t="s">
        <v>38370</v>
      </c>
      <c r="B38291" s="3" t="s">
        <v>7728</v>
      </c>
    </row>
    <row r="38292" spans="1:2" x14ac:dyDescent="0.25">
      <c r="A38292" s="2" t="s">
        <v>38371</v>
      </c>
      <c r="B38292" s="3" t="s">
        <v>7728</v>
      </c>
    </row>
    <row r="38293" spans="1:2" x14ac:dyDescent="0.25">
      <c r="A38293" s="2" t="s">
        <v>38372</v>
      </c>
      <c r="B38293" s="3" t="s">
        <v>7728</v>
      </c>
    </row>
    <row r="38294" spans="1:2" x14ac:dyDescent="0.25">
      <c r="A38294" s="2" t="s">
        <v>38373</v>
      </c>
      <c r="B38294" s="3" t="s">
        <v>7728</v>
      </c>
    </row>
    <row r="38295" spans="1:2" x14ac:dyDescent="0.25">
      <c r="A38295" s="2" t="s">
        <v>38374</v>
      </c>
      <c r="B38295" s="3" t="s">
        <v>7728</v>
      </c>
    </row>
    <row r="38296" spans="1:2" x14ac:dyDescent="0.25">
      <c r="A38296" s="2" t="s">
        <v>38375</v>
      </c>
      <c r="B38296" s="3" t="s">
        <v>7728</v>
      </c>
    </row>
    <row r="38297" spans="1:2" x14ac:dyDescent="0.25">
      <c r="A38297" s="2" t="s">
        <v>38376</v>
      </c>
      <c r="B38297" s="3" t="s">
        <v>7728</v>
      </c>
    </row>
    <row r="38298" spans="1:2" x14ac:dyDescent="0.25">
      <c r="A38298" s="2" t="s">
        <v>38377</v>
      </c>
      <c r="B38298" s="3" t="s">
        <v>7728</v>
      </c>
    </row>
    <row r="38299" spans="1:2" x14ac:dyDescent="0.25">
      <c r="A38299" s="2" t="s">
        <v>38378</v>
      </c>
      <c r="B38299" s="3" t="s">
        <v>7728</v>
      </c>
    </row>
    <row r="38300" spans="1:2" x14ac:dyDescent="0.25">
      <c r="A38300" s="2" t="s">
        <v>38379</v>
      </c>
      <c r="B38300" s="3" t="s">
        <v>7728</v>
      </c>
    </row>
    <row r="38301" spans="1:2" x14ac:dyDescent="0.25">
      <c r="A38301" s="2" t="s">
        <v>38380</v>
      </c>
      <c r="B38301" s="3" t="s">
        <v>7728</v>
      </c>
    </row>
    <row r="38302" spans="1:2" x14ac:dyDescent="0.25">
      <c r="A38302" s="2" t="s">
        <v>38381</v>
      </c>
      <c r="B38302" s="3" t="s">
        <v>7728</v>
      </c>
    </row>
    <row r="38303" spans="1:2" x14ac:dyDescent="0.25">
      <c r="A38303" s="2" t="s">
        <v>38382</v>
      </c>
      <c r="B38303" s="3" t="s">
        <v>7728</v>
      </c>
    </row>
    <row r="38304" spans="1:2" x14ac:dyDescent="0.25">
      <c r="A38304" s="2" t="s">
        <v>38383</v>
      </c>
      <c r="B38304" s="3" t="s">
        <v>7728</v>
      </c>
    </row>
    <row r="38305" spans="1:2" x14ac:dyDescent="0.25">
      <c r="A38305" s="2" t="s">
        <v>38384</v>
      </c>
      <c r="B38305" s="3" t="s">
        <v>7728</v>
      </c>
    </row>
    <row r="38306" spans="1:2" x14ac:dyDescent="0.25">
      <c r="A38306" s="2" t="s">
        <v>38385</v>
      </c>
      <c r="B38306" s="3" t="s">
        <v>7728</v>
      </c>
    </row>
    <row r="38307" spans="1:2" x14ac:dyDescent="0.25">
      <c r="A38307" s="2" t="s">
        <v>38386</v>
      </c>
      <c r="B38307" s="3" t="s">
        <v>7728</v>
      </c>
    </row>
    <row r="38308" spans="1:2" x14ac:dyDescent="0.25">
      <c r="A38308" s="2" t="s">
        <v>38387</v>
      </c>
      <c r="B38308" s="3" t="s">
        <v>7728</v>
      </c>
    </row>
    <row r="38309" spans="1:2" x14ac:dyDescent="0.25">
      <c r="A38309" s="2" t="s">
        <v>38388</v>
      </c>
      <c r="B38309" s="3" t="s">
        <v>7728</v>
      </c>
    </row>
    <row r="38310" spans="1:2" x14ac:dyDescent="0.25">
      <c r="A38310" s="2" t="s">
        <v>38389</v>
      </c>
      <c r="B38310" s="3" t="s">
        <v>7728</v>
      </c>
    </row>
    <row r="38311" spans="1:2" x14ac:dyDescent="0.25">
      <c r="A38311" s="2" t="s">
        <v>38390</v>
      </c>
      <c r="B38311" s="3" t="s">
        <v>7728</v>
      </c>
    </row>
    <row r="38312" spans="1:2" x14ac:dyDescent="0.25">
      <c r="A38312" s="2" t="s">
        <v>38391</v>
      </c>
      <c r="B38312" s="3" t="s">
        <v>7728</v>
      </c>
    </row>
    <row r="38313" spans="1:2" x14ac:dyDescent="0.25">
      <c r="A38313" s="2" t="s">
        <v>38392</v>
      </c>
      <c r="B38313" s="3" t="s">
        <v>7728</v>
      </c>
    </row>
    <row r="38314" spans="1:2" x14ac:dyDescent="0.25">
      <c r="A38314" s="2" t="s">
        <v>38393</v>
      </c>
      <c r="B38314" s="3" t="s">
        <v>10719</v>
      </c>
    </row>
    <row r="38315" spans="1:2" x14ac:dyDescent="0.25">
      <c r="A38315" s="2" t="s">
        <v>38394</v>
      </c>
      <c r="B38315" s="3" t="s">
        <v>10719</v>
      </c>
    </row>
    <row r="38316" spans="1:2" x14ac:dyDescent="0.25">
      <c r="A38316" s="2" t="s">
        <v>38395</v>
      </c>
      <c r="B38316" s="3" t="s">
        <v>10719</v>
      </c>
    </row>
    <row r="38317" spans="1:2" x14ac:dyDescent="0.25">
      <c r="A38317" s="2" t="s">
        <v>38396</v>
      </c>
      <c r="B38317" s="3" t="s">
        <v>10719</v>
      </c>
    </row>
    <row r="38318" spans="1:2" x14ac:dyDescent="0.25">
      <c r="A38318" s="2" t="s">
        <v>38397</v>
      </c>
      <c r="B38318" s="3" t="s">
        <v>10719</v>
      </c>
    </row>
    <row r="38319" spans="1:2" x14ac:dyDescent="0.25">
      <c r="A38319" s="2" t="s">
        <v>38398</v>
      </c>
      <c r="B38319" s="3" t="s">
        <v>10719</v>
      </c>
    </row>
    <row r="38320" spans="1:2" x14ac:dyDescent="0.25">
      <c r="A38320" s="2" t="s">
        <v>38399</v>
      </c>
      <c r="B38320" s="3" t="s">
        <v>10719</v>
      </c>
    </row>
    <row r="38321" spans="1:2" x14ac:dyDescent="0.25">
      <c r="A38321" s="2" t="s">
        <v>38400</v>
      </c>
      <c r="B38321" s="3" t="s">
        <v>10719</v>
      </c>
    </row>
    <row r="38322" spans="1:2" x14ac:dyDescent="0.25">
      <c r="A38322" s="2" t="s">
        <v>38401</v>
      </c>
      <c r="B38322" s="3" t="s">
        <v>10719</v>
      </c>
    </row>
    <row r="38323" spans="1:2" x14ac:dyDescent="0.25">
      <c r="A38323" s="2" t="s">
        <v>38402</v>
      </c>
      <c r="B38323" s="3" t="s">
        <v>10719</v>
      </c>
    </row>
    <row r="38324" spans="1:2" x14ac:dyDescent="0.25">
      <c r="A38324" s="2" t="s">
        <v>38403</v>
      </c>
      <c r="B38324" s="3" t="s">
        <v>10719</v>
      </c>
    </row>
    <row r="38325" spans="1:2" x14ac:dyDescent="0.25">
      <c r="A38325" s="2" t="s">
        <v>38404</v>
      </c>
      <c r="B38325" s="3" t="s">
        <v>10719</v>
      </c>
    </row>
    <row r="38326" spans="1:2" x14ac:dyDescent="0.25">
      <c r="A38326" s="2" t="s">
        <v>38405</v>
      </c>
      <c r="B38326" s="3" t="s">
        <v>10719</v>
      </c>
    </row>
    <row r="38327" spans="1:2" x14ac:dyDescent="0.25">
      <c r="A38327" s="2" t="s">
        <v>38406</v>
      </c>
      <c r="B38327" s="3" t="s">
        <v>10719</v>
      </c>
    </row>
    <row r="38328" spans="1:2" x14ac:dyDescent="0.25">
      <c r="A38328" s="2" t="s">
        <v>38407</v>
      </c>
      <c r="B38328" s="3" t="s">
        <v>10719</v>
      </c>
    </row>
    <row r="38329" spans="1:2" x14ac:dyDescent="0.25">
      <c r="A38329" s="2" t="s">
        <v>38408</v>
      </c>
      <c r="B38329" s="3" t="s">
        <v>10719</v>
      </c>
    </row>
    <row r="38330" spans="1:2" x14ac:dyDescent="0.25">
      <c r="A38330" s="2" t="s">
        <v>38409</v>
      </c>
      <c r="B38330" s="3" t="s">
        <v>10719</v>
      </c>
    </row>
    <row r="38331" spans="1:2" x14ac:dyDescent="0.25">
      <c r="A38331" s="2" t="s">
        <v>38410</v>
      </c>
      <c r="B38331" s="3" t="s">
        <v>10719</v>
      </c>
    </row>
    <row r="38332" spans="1:2" x14ac:dyDescent="0.25">
      <c r="A38332" s="2" t="s">
        <v>38411</v>
      </c>
      <c r="B38332" s="3" t="s">
        <v>10719</v>
      </c>
    </row>
    <row r="38333" spans="1:2" x14ac:dyDescent="0.25">
      <c r="A38333" s="2" t="s">
        <v>38412</v>
      </c>
      <c r="B38333" s="3" t="s">
        <v>10719</v>
      </c>
    </row>
    <row r="38334" spans="1:2" x14ac:dyDescent="0.25">
      <c r="A38334" s="2" t="s">
        <v>38413</v>
      </c>
      <c r="B38334" s="3" t="s">
        <v>10719</v>
      </c>
    </row>
    <row r="38335" spans="1:2" x14ac:dyDescent="0.25">
      <c r="A38335" s="2" t="s">
        <v>38414</v>
      </c>
      <c r="B38335" s="3" t="s">
        <v>10719</v>
      </c>
    </row>
    <row r="38336" spans="1:2" x14ac:dyDescent="0.25">
      <c r="A38336" s="2" t="s">
        <v>38415</v>
      </c>
      <c r="B38336" s="3" t="s">
        <v>10719</v>
      </c>
    </row>
    <row r="38337" spans="1:2" x14ac:dyDescent="0.25">
      <c r="A38337" s="2" t="s">
        <v>38416</v>
      </c>
      <c r="B38337" s="3" t="s">
        <v>10719</v>
      </c>
    </row>
    <row r="38338" spans="1:2" x14ac:dyDescent="0.25">
      <c r="A38338" s="2" t="s">
        <v>38417</v>
      </c>
      <c r="B38338" s="3" t="s">
        <v>10719</v>
      </c>
    </row>
    <row r="38339" spans="1:2" x14ac:dyDescent="0.25">
      <c r="A38339" s="2" t="s">
        <v>38418</v>
      </c>
      <c r="B38339" s="3" t="s">
        <v>10719</v>
      </c>
    </row>
    <row r="38340" spans="1:2" x14ac:dyDescent="0.25">
      <c r="A38340" s="2" t="s">
        <v>38419</v>
      </c>
      <c r="B38340" s="3" t="s">
        <v>10719</v>
      </c>
    </row>
    <row r="38341" spans="1:2" x14ac:dyDescent="0.25">
      <c r="A38341" s="2" t="s">
        <v>38420</v>
      </c>
      <c r="B38341" s="3" t="s">
        <v>10719</v>
      </c>
    </row>
    <row r="38342" spans="1:2" x14ac:dyDescent="0.25">
      <c r="A38342" s="2" t="s">
        <v>38421</v>
      </c>
      <c r="B38342" s="3" t="s">
        <v>10719</v>
      </c>
    </row>
    <row r="38343" spans="1:2" x14ac:dyDescent="0.25">
      <c r="A38343" s="2" t="s">
        <v>38422</v>
      </c>
      <c r="B38343" s="3" t="s">
        <v>10719</v>
      </c>
    </row>
    <row r="38344" spans="1:2" x14ac:dyDescent="0.25">
      <c r="A38344" s="2" t="s">
        <v>38423</v>
      </c>
      <c r="B38344" s="3" t="s">
        <v>10719</v>
      </c>
    </row>
    <row r="38345" spans="1:2" x14ac:dyDescent="0.25">
      <c r="A38345" s="2" t="s">
        <v>38424</v>
      </c>
      <c r="B38345" s="3" t="s">
        <v>10719</v>
      </c>
    </row>
    <row r="38346" spans="1:2" x14ac:dyDescent="0.25">
      <c r="A38346" s="2" t="s">
        <v>38425</v>
      </c>
      <c r="B38346" s="3" t="s">
        <v>10719</v>
      </c>
    </row>
    <row r="38347" spans="1:2" x14ac:dyDescent="0.25">
      <c r="A38347" s="2" t="s">
        <v>38426</v>
      </c>
      <c r="B38347" s="3" t="s">
        <v>10719</v>
      </c>
    </row>
    <row r="38348" spans="1:2" x14ac:dyDescent="0.25">
      <c r="A38348" s="2" t="s">
        <v>38427</v>
      </c>
      <c r="B38348" s="3" t="s">
        <v>10719</v>
      </c>
    </row>
    <row r="38349" spans="1:2" x14ac:dyDescent="0.25">
      <c r="A38349" s="2" t="s">
        <v>38428</v>
      </c>
      <c r="B38349" s="3" t="s">
        <v>10719</v>
      </c>
    </row>
    <row r="38350" spans="1:2" x14ac:dyDescent="0.25">
      <c r="A38350" s="2" t="s">
        <v>38429</v>
      </c>
      <c r="B38350" s="3" t="s">
        <v>10719</v>
      </c>
    </row>
    <row r="38351" spans="1:2" x14ac:dyDescent="0.25">
      <c r="A38351" s="2" t="s">
        <v>38430</v>
      </c>
      <c r="B38351" s="3" t="s">
        <v>10719</v>
      </c>
    </row>
    <row r="38352" spans="1:2" x14ac:dyDescent="0.25">
      <c r="A38352" s="2" t="s">
        <v>38431</v>
      </c>
      <c r="B38352" s="3" t="s">
        <v>10719</v>
      </c>
    </row>
    <row r="38353" spans="1:2" x14ac:dyDescent="0.25">
      <c r="A38353" s="2" t="s">
        <v>38432</v>
      </c>
      <c r="B38353" s="3" t="s">
        <v>10719</v>
      </c>
    </row>
    <row r="38354" spans="1:2" x14ac:dyDescent="0.25">
      <c r="A38354" s="2" t="s">
        <v>38433</v>
      </c>
      <c r="B38354" s="3" t="s">
        <v>10719</v>
      </c>
    </row>
    <row r="38355" spans="1:2" x14ac:dyDescent="0.25">
      <c r="A38355" s="2" t="s">
        <v>38434</v>
      </c>
      <c r="B38355" s="3" t="s">
        <v>10719</v>
      </c>
    </row>
    <row r="38356" spans="1:2" x14ac:dyDescent="0.25">
      <c r="A38356" s="2" t="s">
        <v>38435</v>
      </c>
      <c r="B38356" s="3" t="s">
        <v>10719</v>
      </c>
    </row>
    <row r="38357" spans="1:2" x14ac:dyDescent="0.25">
      <c r="A38357" s="2" t="s">
        <v>38436</v>
      </c>
      <c r="B38357" s="3" t="s">
        <v>10719</v>
      </c>
    </row>
    <row r="38358" spans="1:2" x14ac:dyDescent="0.25">
      <c r="A38358" s="2" t="s">
        <v>38437</v>
      </c>
      <c r="B38358" s="3" t="s">
        <v>10719</v>
      </c>
    </row>
    <row r="38359" spans="1:2" x14ac:dyDescent="0.25">
      <c r="A38359" s="2" t="s">
        <v>38438</v>
      </c>
      <c r="B38359" s="3" t="s">
        <v>10719</v>
      </c>
    </row>
    <row r="38360" spans="1:2" x14ac:dyDescent="0.25">
      <c r="A38360" s="2" t="s">
        <v>38439</v>
      </c>
      <c r="B38360" s="3" t="s">
        <v>10719</v>
      </c>
    </row>
    <row r="38361" spans="1:2" x14ac:dyDescent="0.25">
      <c r="A38361" s="2" t="s">
        <v>38440</v>
      </c>
      <c r="B38361" s="3" t="s">
        <v>1062</v>
      </c>
    </row>
    <row r="38362" spans="1:2" x14ac:dyDescent="0.25">
      <c r="A38362" s="2" t="s">
        <v>38441</v>
      </c>
      <c r="B38362" s="3" t="s">
        <v>1062</v>
      </c>
    </row>
    <row r="38363" spans="1:2" x14ac:dyDescent="0.25">
      <c r="A38363" s="2" t="s">
        <v>38442</v>
      </c>
      <c r="B38363" s="3" t="s">
        <v>1062</v>
      </c>
    </row>
    <row r="38364" spans="1:2" x14ac:dyDescent="0.25">
      <c r="A38364" s="2" t="s">
        <v>38443</v>
      </c>
      <c r="B38364" s="3" t="s">
        <v>1062</v>
      </c>
    </row>
    <row r="38365" spans="1:2" x14ac:dyDescent="0.25">
      <c r="A38365" s="2" t="s">
        <v>38444</v>
      </c>
      <c r="B38365" s="3" t="s">
        <v>1062</v>
      </c>
    </row>
    <row r="38366" spans="1:2" x14ac:dyDescent="0.25">
      <c r="A38366" s="2" t="s">
        <v>38445</v>
      </c>
      <c r="B38366" s="3" t="s">
        <v>1062</v>
      </c>
    </row>
    <row r="38367" spans="1:2" x14ac:dyDescent="0.25">
      <c r="A38367" s="2" t="s">
        <v>38446</v>
      </c>
      <c r="B38367" s="3" t="s">
        <v>1062</v>
      </c>
    </row>
    <row r="38368" spans="1:2" x14ac:dyDescent="0.25">
      <c r="A38368" s="2" t="s">
        <v>38447</v>
      </c>
      <c r="B38368" s="3" t="s">
        <v>1062</v>
      </c>
    </row>
    <row r="38369" spans="1:2" x14ac:dyDescent="0.25">
      <c r="A38369" s="2" t="s">
        <v>38448</v>
      </c>
      <c r="B38369" s="3" t="s">
        <v>1062</v>
      </c>
    </row>
    <row r="38370" spans="1:2" x14ac:dyDescent="0.25">
      <c r="A38370" s="2" t="s">
        <v>38449</v>
      </c>
      <c r="B38370" s="3" t="s">
        <v>1062</v>
      </c>
    </row>
    <row r="38371" spans="1:2" x14ac:dyDescent="0.25">
      <c r="A38371" s="2" t="s">
        <v>38450</v>
      </c>
      <c r="B38371" s="3" t="s">
        <v>1062</v>
      </c>
    </row>
    <row r="38372" spans="1:2" x14ac:dyDescent="0.25">
      <c r="A38372" s="2" t="s">
        <v>38451</v>
      </c>
      <c r="B38372" s="3" t="s">
        <v>1062</v>
      </c>
    </row>
    <row r="38373" spans="1:2" x14ac:dyDescent="0.25">
      <c r="A38373" s="2" t="s">
        <v>38452</v>
      </c>
      <c r="B38373" s="3" t="s">
        <v>1062</v>
      </c>
    </row>
    <row r="38374" spans="1:2" x14ac:dyDescent="0.25">
      <c r="A38374" s="2" t="s">
        <v>38453</v>
      </c>
      <c r="B38374" s="3" t="s">
        <v>1062</v>
      </c>
    </row>
    <row r="38375" spans="1:2" x14ac:dyDescent="0.25">
      <c r="A38375" s="2" t="s">
        <v>38454</v>
      </c>
      <c r="B38375" s="3" t="s">
        <v>1062</v>
      </c>
    </row>
    <row r="38376" spans="1:2" x14ac:dyDescent="0.25">
      <c r="A38376" s="2" t="s">
        <v>38455</v>
      </c>
      <c r="B38376" s="3" t="s">
        <v>1062</v>
      </c>
    </row>
    <row r="38377" spans="1:2" x14ac:dyDescent="0.25">
      <c r="A38377" s="2" t="s">
        <v>38456</v>
      </c>
      <c r="B38377" s="3" t="s">
        <v>1062</v>
      </c>
    </row>
    <row r="38378" spans="1:2" x14ac:dyDescent="0.25">
      <c r="A38378" s="2" t="s">
        <v>38457</v>
      </c>
      <c r="B38378" s="3" t="s">
        <v>1062</v>
      </c>
    </row>
    <row r="38379" spans="1:2" x14ac:dyDescent="0.25">
      <c r="A38379" s="2" t="s">
        <v>38458</v>
      </c>
      <c r="B38379" s="3" t="s">
        <v>1062</v>
      </c>
    </row>
    <row r="38380" spans="1:2" x14ac:dyDescent="0.25">
      <c r="A38380" s="2" t="s">
        <v>38459</v>
      </c>
      <c r="B38380" s="3" t="s">
        <v>1062</v>
      </c>
    </row>
    <row r="38381" spans="1:2" x14ac:dyDescent="0.25">
      <c r="A38381" s="2" t="s">
        <v>38460</v>
      </c>
      <c r="B38381" s="3" t="s">
        <v>1062</v>
      </c>
    </row>
    <row r="38382" spans="1:2" x14ac:dyDescent="0.25">
      <c r="A38382" s="2" t="s">
        <v>38461</v>
      </c>
      <c r="B38382" s="3" t="s">
        <v>1062</v>
      </c>
    </row>
    <row r="38383" spans="1:2" x14ac:dyDescent="0.25">
      <c r="A38383" s="2" t="s">
        <v>38462</v>
      </c>
      <c r="B38383" s="3" t="s">
        <v>1062</v>
      </c>
    </row>
    <row r="38384" spans="1:2" x14ac:dyDescent="0.25">
      <c r="A38384" s="2" t="s">
        <v>38463</v>
      </c>
      <c r="B38384" s="3" t="s">
        <v>1062</v>
      </c>
    </row>
    <row r="38385" spans="1:2" x14ac:dyDescent="0.25">
      <c r="A38385" s="2" t="s">
        <v>38464</v>
      </c>
      <c r="B38385" s="3" t="s">
        <v>1062</v>
      </c>
    </row>
    <row r="38386" spans="1:2" x14ac:dyDescent="0.25">
      <c r="A38386" s="2" t="s">
        <v>38465</v>
      </c>
      <c r="B38386" s="3" t="s">
        <v>1062</v>
      </c>
    </row>
    <row r="38387" spans="1:2" x14ac:dyDescent="0.25">
      <c r="A38387" s="2" t="s">
        <v>38466</v>
      </c>
      <c r="B38387" s="3" t="s">
        <v>1062</v>
      </c>
    </row>
    <row r="38388" spans="1:2" x14ac:dyDescent="0.25">
      <c r="A38388" s="2" t="s">
        <v>38467</v>
      </c>
      <c r="B38388" s="3" t="s">
        <v>1062</v>
      </c>
    </row>
    <row r="38389" spans="1:2" x14ac:dyDescent="0.25">
      <c r="A38389" s="2" t="s">
        <v>38468</v>
      </c>
      <c r="B38389" s="3" t="s">
        <v>1062</v>
      </c>
    </row>
    <row r="38390" spans="1:2" x14ac:dyDescent="0.25">
      <c r="A38390" s="2" t="s">
        <v>38469</v>
      </c>
      <c r="B38390" s="3" t="s">
        <v>1062</v>
      </c>
    </row>
    <row r="38391" spans="1:2" x14ac:dyDescent="0.25">
      <c r="A38391" s="2" t="s">
        <v>38470</v>
      </c>
      <c r="B38391" s="3" t="s">
        <v>1062</v>
      </c>
    </row>
    <row r="38392" spans="1:2" x14ac:dyDescent="0.25">
      <c r="A38392" s="2" t="s">
        <v>38471</v>
      </c>
      <c r="B38392" s="3" t="s">
        <v>1062</v>
      </c>
    </row>
    <row r="38393" spans="1:2" x14ac:dyDescent="0.25">
      <c r="A38393" s="2" t="s">
        <v>38472</v>
      </c>
      <c r="B38393" s="3" t="s">
        <v>1062</v>
      </c>
    </row>
    <row r="38394" spans="1:2" x14ac:dyDescent="0.25">
      <c r="A38394" s="2" t="s">
        <v>38473</v>
      </c>
      <c r="B38394" s="3" t="s">
        <v>1062</v>
      </c>
    </row>
    <row r="38395" spans="1:2" x14ac:dyDescent="0.25">
      <c r="A38395" s="2" t="s">
        <v>38474</v>
      </c>
      <c r="B38395" s="3" t="s">
        <v>1062</v>
      </c>
    </row>
    <row r="38396" spans="1:2" x14ac:dyDescent="0.25">
      <c r="A38396" s="2" t="s">
        <v>38475</v>
      </c>
      <c r="B38396" s="3" t="s">
        <v>1062</v>
      </c>
    </row>
    <row r="38397" spans="1:2" x14ac:dyDescent="0.25">
      <c r="A38397" s="2" t="s">
        <v>38476</v>
      </c>
      <c r="B38397" s="3" t="s">
        <v>1062</v>
      </c>
    </row>
    <row r="38398" spans="1:2" x14ac:dyDescent="0.25">
      <c r="A38398" s="2" t="s">
        <v>38477</v>
      </c>
      <c r="B38398" s="3" t="s">
        <v>1062</v>
      </c>
    </row>
    <row r="38399" spans="1:2" x14ac:dyDescent="0.25">
      <c r="A38399" s="2" t="s">
        <v>38478</v>
      </c>
      <c r="B38399" s="3" t="s">
        <v>1062</v>
      </c>
    </row>
    <row r="38400" spans="1:2" x14ac:dyDescent="0.25">
      <c r="A38400" s="2" t="s">
        <v>38479</v>
      </c>
      <c r="B38400" s="3" t="s">
        <v>7727</v>
      </c>
    </row>
    <row r="38401" spans="1:2" x14ac:dyDescent="0.25">
      <c r="A38401" s="2" t="s">
        <v>38480</v>
      </c>
      <c r="B38401" s="3" t="s">
        <v>7727</v>
      </c>
    </row>
    <row r="38402" spans="1:2" x14ac:dyDescent="0.25">
      <c r="A38402" s="2" t="s">
        <v>38481</v>
      </c>
      <c r="B38402" s="3" t="s">
        <v>7727</v>
      </c>
    </row>
    <row r="38403" spans="1:2" x14ac:dyDescent="0.25">
      <c r="A38403" s="2" t="s">
        <v>38482</v>
      </c>
      <c r="B38403" s="3" t="s">
        <v>7727</v>
      </c>
    </row>
    <row r="38404" spans="1:2" x14ac:dyDescent="0.25">
      <c r="A38404" s="2" t="s">
        <v>38483</v>
      </c>
      <c r="B38404" s="3" t="s">
        <v>7727</v>
      </c>
    </row>
    <row r="38405" spans="1:2" x14ac:dyDescent="0.25">
      <c r="A38405" s="2" t="s">
        <v>38484</v>
      </c>
      <c r="B38405" s="3" t="s">
        <v>7727</v>
      </c>
    </row>
    <row r="38406" spans="1:2" x14ac:dyDescent="0.25">
      <c r="A38406" s="2" t="s">
        <v>38485</v>
      </c>
      <c r="B38406" s="3" t="s">
        <v>7727</v>
      </c>
    </row>
    <row r="38407" spans="1:2" x14ac:dyDescent="0.25">
      <c r="A38407" s="2" t="s">
        <v>38486</v>
      </c>
      <c r="B38407" s="3" t="s">
        <v>7727</v>
      </c>
    </row>
    <row r="38408" spans="1:2" x14ac:dyDescent="0.25">
      <c r="A38408" s="2" t="s">
        <v>38487</v>
      </c>
      <c r="B38408" s="3" t="s">
        <v>7727</v>
      </c>
    </row>
    <row r="38409" spans="1:2" x14ac:dyDescent="0.25">
      <c r="A38409" s="2" t="s">
        <v>38488</v>
      </c>
      <c r="B38409" s="3" t="s">
        <v>7727</v>
      </c>
    </row>
    <row r="38410" spans="1:2" x14ac:dyDescent="0.25">
      <c r="A38410" s="2" t="s">
        <v>38489</v>
      </c>
      <c r="B38410" s="3" t="s">
        <v>7727</v>
      </c>
    </row>
    <row r="38411" spans="1:2" x14ac:dyDescent="0.25">
      <c r="A38411" s="2" t="s">
        <v>38490</v>
      </c>
      <c r="B38411" s="3" t="s">
        <v>7727</v>
      </c>
    </row>
    <row r="38412" spans="1:2" x14ac:dyDescent="0.25">
      <c r="A38412" s="2" t="s">
        <v>38491</v>
      </c>
      <c r="B38412" s="3" t="s">
        <v>7727</v>
      </c>
    </row>
    <row r="38413" spans="1:2" x14ac:dyDescent="0.25">
      <c r="A38413" s="2" t="s">
        <v>38492</v>
      </c>
      <c r="B38413" s="3" t="s">
        <v>7727</v>
      </c>
    </row>
    <row r="38414" spans="1:2" x14ac:dyDescent="0.25">
      <c r="A38414" s="2" t="s">
        <v>38493</v>
      </c>
      <c r="B38414" s="3" t="s">
        <v>7727</v>
      </c>
    </row>
    <row r="38415" spans="1:2" x14ac:dyDescent="0.25">
      <c r="A38415" s="2" t="s">
        <v>38494</v>
      </c>
      <c r="B38415" s="3" t="s">
        <v>7727</v>
      </c>
    </row>
    <row r="38416" spans="1:2" x14ac:dyDescent="0.25">
      <c r="A38416" s="2" t="s">
        <v>38495</v>
      </c>
      <c r="B38416" s="3" t="s">
        <v>7727</v>
      </c>
    </row>
    <row r="38417" spans="1:2" x14ac:dyDescent="0.25">
      <c r="A38417" s="2" t="s">
        <v>38496</v>
      </c>
      <c r="B38417" s="3" t="s">
        <v>7727</v>
      </c>
    </row>
    <row r="38418" spans="1:2" x14ac:dyDescent="0.25">
      <c r="A38418" s="2" t="s">
        <v>38497</v>
      </c>
      <c r="B38418" s="3" t="s">
        <v>7727</v>
      </c>
    </row>
    <row r="38419" spans="1:2" x14ac:dyDescent="0.25">
      <c r="A38419" s="2" t="s">
        <v>38498</v>
      </c>
      <c r="B38419" s="3" t="s">
        <v>7727</v>
      </c>
    </row>
    <row r="38420" spans="1:2" x14ac:dyDescent="0.25">
      <c r="A38420" s="2" t="s">
        <v>38499</v>
      </c>
      <c r="B38420" s="3" t="s">
        <v>7727</v>
      </c>
    </row>
    <row r="38421" spans="1:2" x14ac:dyDescent="0.25">
      <c r="A38421" s="2" t="s">
        <v>38500</v>
      </c>
      <c r="B38421" s="3" t="s">
        <v>7727</v>
      </c>
    </row>
    <row r="38422" spans="1:2" x14ac:dyDescent="0.25">
      <c r="A38422" s="2" t="s">
        <v>38501</v>
      </c>
      <c r="B38422" s="3" t="s">
        <v>7727</v>
      </c>
    </row>
    <row r="38423" spans="1:2" x14ac:dyDescent="0.25">
      <c r="A38423" s="2" t="s">
        <v>38502</v>
      </c>
      <c r="B38423" s="3" t="s">
        <v>7727</v>
      </c>
    </row>
    <row r="38424" spans="1:2" x14ac:dyDescent="0.25">
      <c r="A38424" s="2" t="s">
        <v>38503</v>
      </c>
      <c r="B38424" s="3" t="s">
        <v>7727</v>
      </c>
    </row>
    <row r="38425" spans="1:2" x14ac:dyDescent="0.25">
      <c r="A38425" s="2" t="s">
        <v>38504</v>
      </c>
      <c r="B38425" s="3" t="s">
        <v>7727</v>
      </c>
    </row>
    <row r="38426" spans="1:2" x14ac:dyDescent="0.25">
      <c r="A38426" s="2" t="s">
        <v>38505</v>
      </c>
      <c r="B38426" s="3" t="s">
        <v>7727</v>
      </c>
    </row>
    <row r="38427" spans="1:2" x14ac:dyDescent="0.25">
      <c r="A38427" s="2" t="s">
        <v>38506</v>
      </c>
      <c r="B38427" s="3" t="s">
        <v>7727</v>
      </c>
    </row>
    <row r="38428" spans="1:2" x14ac:dyDescent="0.25">
      <c r="A38428" s="2" t="s">
        <v>38507</v>
      </c>
      <c r="B38428" s="3" t="s">
        <v>7727</v>
      </c>
    </row>
    <row r="38429" spans="1:2" x14ac:dyDescent="0.25">
      <c r="A38429" s="2" t="s">
        <v>38508</v>
      </c>
      <c r="B38429" s="3" t="s">
        <v>7727</v>
      </c>
    </row>
    <row r="38430" spans="1:2" x14ac:dyDescent="0.25">
      <c r="A38430" s="2" t="s">
        <v>38509</v>
      </c>
      <c r="B38430" s="3" t="s">
        <v>7727</v>
      </c>
    </row>
    <row r="38431" spans="1:2" x14ac:dyDescent="0.25">
      <c r="A38431" s="2" t="s">
        <v>38510</v>
      </c>
      <c r="B38431" s="3" t="s">
        <v>7727</v>
      </c>
    </row>
    <row r="38432" spans="1:2" x14ac:dyDescent="0.25">
      <c r="A38432" s="2" t="s">
        <v>38511</v>
      </c>
      <c r="B38432" s="3" t="s">
        <v>7727</v>
      </c>
    </row>
    <row r="38433" spans="1:2" x14ac:dyDescent="0.25">
      <c r="A38433" s="2" t="s">
        <v>38512</v>
      </c>
      <c r="B38433" s="3" t="s">
        <v>7727</v>
      </c>
    </row>
    <row r="38434" spans="1:2" x14ac:dyDescent="0.25">
      <c r="A38434" s="2" t="s">
        <v>38513</v>
      </c>
      <c r="B38434" s="3" t="s">
        <v>7727</v>
      </c>
    </row>
    <row r="38435" spans="1:2" x14ac:dyDescent="0.25">
      <c r="A38435" s="2" t="s">
        <v>38514</v>
      </c>
      <c r="B38435" s="3" t="s">
        <v>7727</v>
      </c>
    </row>
    <row r="38436" spans="1:2" x14ac:dyDescent="0.25">
      <c r="A38436" s="2" t="s">
        <v>38515</v>
      </c>
      <c r="B38436" s="3" t="s">
        <v>7727</v>
      </c>
    </row>
    <row r="38437" spans="1:2" x14ac:dyDescent="0.25">
      <c r="A38437" s="2" t="s">
        <v>38516</v>
      </c>
      <c r="B38437" s="3" t="s">
        <v>7727</v>
      </c>
    </row>
    <row r="38438" spans="1:2" x14ac:dyDescent="0.25">
      <c r="A38438" s="2" t="s">
        <v>38517</v>
      </c>
      <c r="B38438" s="3" t="s">
        <v>7727</v>
      </c>
    </row>
    <row r="38439" spans="1:2" x14ac:dyDescent="0.25">
      <c r="A38439" s="2" t="s">
        <v>38518</v>
      </c>
      <c r="B38439" s="3" t="s">
        <v>7727</v>
      </c>
    </row>
    <row r="38440" spans="1:2" x14ac:dyDescent="0.25">
      <c r="A38440" s="2" t="s">
        <v>38519</v>
      </c>
      <c r="B38440" s="3" t="s">
        <v>7727</v>
      </c>
    </row>
    <row r="38441" spans="1:2" x14ac:dyDescent="0.25">
      <c r="A38441" s="2" t="s">
        <v>38520</v>
      </c>
      <c r="B38441" s="3" t="s">
        <v>7727</v>
      </c>
    </row>
    <row r="38442" spans="1:2" x14ac:dyDescent="0.25">
      <c r="A38442" s="2" t="s">
        <v>38521</v>
      </c>
      <c r="B38442" s="3" t="s">
        <v>7727</v>
      </c>
    </row>
    <row r="38443" spans="1:2" x14ac:dyDescent="0.25">
      <c r="A38443" s="2" t="s">
        <v>38522</v>
      </c>
      <c r="B38443" s="3" t="s">
        <v>7727</v>
      </c>
    </row>
    <row r="38444" spans="1:2" x14ac:dyDescent="0.25">
      <c r="A38444" s="2" t="s">
        <v>38523</v>
      </c>
      <c r="B38444" s="3" t="s">
        <v>7727</v>
      </c>
    </row>
    <row r="38445" spans="1:2" x14ac:dyDescent="0.25">
      <c r="A38445" s="2" t="s">
        <v>38524</v>
      </c>
      <c r="B38445" s="3" t="s">
        <v>7727</v>
      </c>
    </row>
    <row r="38446" spans="1:2" x14ac:dyDescent="0.25">
      <c r="A38446" s="2" t="s">
        <v>38525</v>
      </c>
      <c r="B38446" s="3" t="s">
        <v>7727</v>
      </c>
    </row>
    <row r="38447" spans="1:2" x14ac:dyDescent="0.25">
      <c r="A38447" s="2" t="s">
        <v>38526</v>
      </c>
      <c r="B38447" s="3" t="s">
        <v>7727</v>
      </c>
    </row>
    <row r="38448" spans="1:2" x14ac:dyDescent="0.25">
      <c r="A38448" s="2" t="s">
        <v>38527</v>
      </c>
      <c r="B38448" s="3" t="s">
        <v>7727</v>
      </c>
    </row>
    <row r="38449" spans="1:2" x14ac:dyDescent="0.25">
      <c r="A38449" s="2" t="s">
        <v>38528</v>
      </c>
      <c r="B38449" s="3" t="s">
        <v>7727</v>
      </c>
    </row>
    <row r="38450" spans="1:2" x14ac:dyDescent="0.25">
      <c r="A38450" s="2" t="s">
        <v>38529</v>
      </c>
      <c r="B38450" s="3" t="s">
        <v>7727</v>
      </c>
    </row>
    <row r="38451" spans="1:2" x14ac:dyDescent="0.25">
      <c r="A38451" s="2" t="s">
        <v>38530</v>
      </c>
      <c r="B38451" s="3" t="s">
        <v>7727</v>
      </c>
    </row>
    <row r="38452" spans="1:2" x14ac:dyDescent="0.25">
      <c r="A38452" s="2" t="s">
        <v>38531</v>
      </c>
      <c r="B38452" s="3" t="s">
        <v>7727</v>
      </c>
    </row>
    <row r="38453" spans="1:2" x14ac:dyDescent="0.25">
      <c r="A38453" s="2" t="s">
        <v>38532</v>
      </c>
      <c r="B38453" s="3" t="s">
        <v>7727</v>
      </c>
    </row>
    <row r="38454" spans="1:2" x14ac:dyDescent="0.25">
      <c r="A38454" s="2" t="s">
        <v>38533</v>
      </c>
      <c r="B38454" s="3" t="s">
        <v>7727</v>
      </c>
    </row>
    <row r="38455" spans="1:2" x14ac:dyDescent="0.25">
      <c r="A38455" s="2" t="s">
        <v>38534</v>
      </c>
      <c r="B38455" s="3" t="s">
        <v>7727</v>
      </c>
    </row>
    <row r="38456" spans="1:2" x14ac:dyDescent="0.25">
      <c r="A38456" s="2" t="s">
        <v>38535</v>
      </c>
      <c r="B38456" s="3" t="s">
        <v>7727</v>
      </c>
    </row>
    <row r="38457" spans="1:2" x14ac:dyDescent="0.25">
      <c r="A38457" s="2" t="s">
        <v>38536</v>
      </c>
      <c r="B38457" s="3" t="s">
        <v>7727</v>
      </c>
    </row>
    <row r="38458" spans="1:2" x14ac:dyDescent="0.25">
      <c r="A38458" s="2" t="s">
        <v>38537</v>
      </c>
      <c r="B38458" s="3" t="s">
        <v>7727</v>
      </c>
    </row>
    <row r="38459" spans="1:2" x14ac:dyDescent="0.25">
      <c r="A38459" s="2" t="s">
        <v>38538</v>
      </c>
      <c r="B38459" s="3" t="s">
        <v>7727</v>
      </c>
    </row>
    <row r="38460" spans="1:2" x14ac:dyDescent="0.25">
      <c r="A38460" s="2" t="s">
        <v>38539</v>
      </c>
      <c r="B38460" s="3" t="s">
        <v>7727</v>
      </c>
    </row>
    <row r="38461" spans="1:2" x14ac:dyDescent="0.25">
      <c r="A38461" s="2" t="s">
        <v>38540</v>
      </c>
      <c r="B38461" s="3" t="s">
        <v>7727</v>
      </c>
    </row>
    <row r="38462" spans="1:2" x14ac:dyDescent="0.25">
      <c r="A38462" s="2" t="s">
        <v>38541</v>
      </c>
      <c r="B38462" s="3" t="s">
        <v>7727</v>
      </c>
    </row>
    <row r="38463" spans="1:2" x14ac:dyDescent="0.25">
      <c r="A38463" s="2" t="s">
        <v>38542</v>
      </c>
      <c r="B38463" s="3" t="s">
        <v>7727</v>
      </c>
    </row>
    <row r="38464" spans="1:2" x14ac:dyDescent="0.25">
      <c r="A38464" s="2" t="s">
        <v>38543</v>
      </c>
      <c r="B38464" s="3" t="s">
        <v>7727</v>
      </c>
    </row>
    <row r="38465" spans="1:2" x14ac:dyDescent="0.25">
      <c r="A38465" s="2" t="s">
        <v>38544</v>
      </c>
      <c r="B38465" s="3" t="s">
        <v>7727</v>
      </c>
    </row>
    <row r="38466" spans="1:2" x14ac:dyDescent="0.25">
      <c r="A38466" s="2" t="s">
        <v>38545</v>
      </c>
      <c r="B38466" s="3" t="s">
        <v>7727</v>
      </c>
    </row>
    <row r="38467" spans="1:2" x14ac:dyDescent="0.25">
      <c r="A38467" s="2" t="s">
        <v>38546</v>
      </c>
      <c r="B38467" s="3" t="s">
        <v>7727</v>
      </c>
    </row>
    <row r="38468" spans="1:2" x14ac:dyDescent="0.25">
      <c r="A38468" s="2" t="s">
        <v>38547</v>
      </c>
      <c r="B38468" s="3" t="s">
        <v>7727</v>
      </c>
    </row>
    <row r="38469" spans="1:2" x14ac:dyDescent="0.25">
      <c r="A38469" s="2" t="s">
        <v>38548</v>
      </c>
      <c r="B38469" s="3" t="s">
        <v>7727</v>
      </c>
    </row>
    <row r="38470" spans="1:2" x14ac:dyDescent="0.25">
      <c r="A38470" s="2" t="s">
        <v>38549</v>
      </c>
      <c r="B38470" s="3" t="s">
        <v>7727</v>
      </c>
    </row>
    <row r="38471" spans="1:2" x14ac:dyDescent="0.25">
      <c r="A38471" s="2" t="s">
        <v>38550</v>
      </c>
      <c r="B38471" s="3" t="s">
        <v>7727</v>
      </c>
    </row>
    <row r="38472" spans="1:2" x14ac:dyDescent="0.25">
      <c r="A38472" s="2" t="s">
        <v>38551</v>
      </c>
      <c r="B38472" s="3" t="s">
        <v>7727</v>
      </c>
    </row>
    <row r="38473" spans="1:2" x14ac:dyDescent="0.25">
      <c r="A38473" s="2" t="s">
        <v>38552</v>
      </c>
      <c r="B38473" s="3" t="s">
        <v>7727</v>
      </c>
    </row>
    <row r="38474" spans="1:2" x14ac:dyDescent="0.25">
      <c r="A38474" s="2" t="s">
        <v>38553</v>
      </c>
      <c r="B38474" s="3" t="s">
        <v>7727</v>
      </c>
    </row>
    <row r="38475" spans="1:2" x14ac:dyDescent="0.25">
      <c r="A38475" s="2" t="s">
        <v>38554</v>
      </c>
      <c r="B38475" s="3" t="s">
        <v>7727</v>
      </c>
    </row>
    <row r="38476" spans="1:2" x14ac:dyDescent="0.25">
      <c r="A38476" s="2" t="s">
        <v>38555</v>
      </c>
      <c r="B38476" s="3" t="s">
        <v>7727</v>
      </c>
    </row>
    <row r="38477" spans="1:2" x14ac:dyDescent="0.25">
      <c r="A38477" s="2" t="s">
        <v>38556</v>
      </c>
      <c r="B38477" s="3" t="s">
        <v>7727</v>
      </c>
    </row>
    <row r="38478" spans="1:2" x14ac:dyDescent="0.25">
      <c r="A38478" s="2" t="s">
        <v>38557</v>
      </c>
      <c r="B38478" s="3" t="s">
        <v>7727</v>
      </c>
    </row>
    <row r="38479" spans="1:2" x14ac:dyDescent="0.25">
      <c r="A38479" s="2" t="s">
        <v>38558</v>
      </c>
      <c r="B38479" s="3" t="s">
        <v>7727</v>
      </c>
    </row>
    <row r="38480" spans="1:2" x14ac:dyDescent="0.25">
      <c r="A38480" s="2" t="s">
        <v>38559</v>
      </c>
      <c r="B38480" s="3" t="s">
        <v>7727</v>
      </c>
    </row>
    <row r="38481" spans="1:2" x14ac:dyDescent="0.25">
      <c r="A38481" s="2" t="s">
        <v>38560</v>
      </c>
      <c r="B38481" s="3" t="s">
        <v>7727</v>
      </c>
    </row>
    <row r="38482" spans="1:2" x14ac:dyDescent="0.25">
      <c r="A38482" s="2" t="s">
        <v>38561</v>
      </c>
      <c r="B38482" s="3" t="s">
        <v>7727</v>
      </c>
    </row>
    <row r="38483" spans="1:2" x14ac:dyDescent="0.25">
      <c r="A38483" s="2" t="s">
        <v>38562</v>
      </c>
      <c r="B38483" s="3" t="s">
        <v>7727</v>
      </c>
    </row>
    <row r="38484" spans="1:2" x14ac:dyDescent="0.25">
      <c r="A38484" s="2" t="s">
        <v>38563</v>
      </c>
      <c r="B38484" s="3" t="s">
        <v>7727</v>
      </c>
    </row>
    <row r="38485" spans="1:2" x14ac:dyDescent="0.25">
      <c r="A38485" s="2" t="s">
        <v>38564</v>
      </c>
      <c r="B38485" s="3" t="s">
        <v>7727</v>
      </c>
    </row>
    <row r="38486" spans="1:2" x14ac:dyDescent="0.25">
      <c r="A38486" s="2" t="s">
        <v>38565</v>
      </c>
      <c r="B38486" s="3" t="s">
        <v>7727</v>
      </c>
    </row>
    <row r="38487" spans="1:2" x14ac:dyDescent="0.25">
      <c r="A38487" s="2" t="s">
        <v>38566</v>
      </c>
      <c r="B38487" s="3" t="s">
        <v>7727</v>
      </c>
    </row>
    <row r="38488" spans="1:2" x14ac:dyDescent="0.25">
      <c r="A38488" s="2" t="s">
        <v>38567</v>
      </c>
      <c r="B38488" s="3" t="s">
        <v>7727</v>
      </c>
    </row>
    <row r="38489" spans="1:2" x14ac:dyDescent="0.25">
      <c r="A38489" s="2" t="s">
        <v>38568</v>
      </c>
      <c r="B38489" s="3" t="s">
        <v>7727</v>
      </c>
    </row>
    <row r="38490" spans="1:2" x14ac:dyDescent="0.25">
      <c r="A38490" s="2" t="s">
        <v>38569</v>
      </c>
      <c r="B38490" s="3" t="s">
        <v>7727</v>
      </c>
    </row>
    <row r="38491" spans="1:2" x14ac:dyDescent="0.25">
      <c r="A38491" s="2" t="s">
        <v>38570</v>
      </c>
      <c r="B38491" s="3" t="s">
        <v>7727</v>
      </c>
    </row>
    <row r="38492" spans="1:2" x14ac:dyDescent="0.25">
      <c r="A38492" s="2" t="s">
        <v>38571</v>
      </c>
      <c r="B38492" s="3" t="s">
        <v>7727</v>
      </c>
    </row>
    <row r="38493" spans="1:2" x14ac:dyDescent="0.25">
      <c r="A38493" s="2" t="s">
        <v>38572</v>
      </c>
      <c r="B38493" s="3" t="s">
        <v>7727</v>
      </c>
    </row>
    <row r="38494" spans="1:2" x14ac:dyDescent="0.25">
      <c r="A38494" s="2" t="s">
        <v>38573</v>
      </c>
      <c r="B38494" s="3" t="s">
        <v>7727</v>
      </c>
    </row>
    <row r="38495" spans="1:2" x14ac:dyDescent="0.25">
      <c r="A38495" s="2" t="s">
        <v>38574</v>
      </c>
      <c r="B38495" s="3" t="s">
        <v>7727</v>
      </c>
    </row>
    <row r="38496" spans="1:2" x14ac:dyDescent="0.25">
      <c r="A38496" s="2" t="s">
        <v>38575</v>
      </c>
      <c r="B38496" s="3" t="s">
        <v>7727</v>
      </c>
    </row>
    <row r="38497" spans="1:2" x14ac:dyDescent="0.25">
      <c r="A38497" s="2" t="s">
        <v>38576</v>
      </c>
      <c r="B38497" s="3" t="s">
        <v>7727</v>
      </c>
    </row>
    <row r="38498" spans="1:2" x14ac:dyDescent="0.25">
      <c r="A38498" s="2" t="s">
        <v>38577</v>
      </c>
      <c r="B38498" s="3" t="s">
        <v>7727</v>
      </c>
    </row>
    <row r="38499" spans="1:2" x14ac:dyDescent="0.25">
      <c r="A38499" s="2" t="s">
        <v>38578</v>
      </c>
      <c r="B38499" s="3" t="s">
        <v>7727</v>
      </c>
    </row>
    <row r="38500" spans="1:2" x14ac:dyDescent="0.25">
      <c r="A38500" s="2" t="s">
        <v>38579</v>
      </c>
      <c r="B38500" s="3" t="s">
        <v>7727</v>
      </c>
    </row>
    <row r="38501" spans="1:2" x14ac:dyDescent="0.25">
      <c r="A38501" s="2" t="s">
        <v>38580</v>
      </c>
      <c r="B38501" s="3" t="s">
        <v>7727</v>
      </c>
    </row>
    <row r="38502" spans="1:2" x14ac:dyDescent="0.25">
      <c r="A38502" s="2" t="s">
        <v>38581</v>
      </c>
      <c r="B38502" s="3" t="s">
        <v>7727</v>
      </c>
    </row>
    <row r="38503" spans="1:2" x14ac:dyDescent="0.25">
      <c r="A38503" s="2" t="s">
        <v>38582</v>
      </c>
      <c r="B38503" s="3" t="s">
        <v>7727</v>
      </c>
    </row>
    <row r="38504" spans="1:2" x14ac:dyDescent="0.25">
      <c r="A38504" s="2" t="s">
        <v>38583</v>
      </c>
      <c r="B38504" s="3" t="s">
        <v>7727</v>
      </c>
    </row>
    <row r="38505" spans="1:2" x14ac:dyDescent="0.25">
      <c r="A38505" s="2" t="s">
        <v>38584</v>
      </c>
      <c r="B38505" s="3" t="s">
        <v>7727</v>
      </c>
    </row>
    <row r="38506" spans="1:2" x14ac:dyDescent="0.25">
      <c r="A38506" s="2" t="s">
        <v>38585</v>
      </c>
      <c r="B38506" s="3" t="s">
        <v>7727</v>
      </c>
    </row>
    <row r="38507" spans="1:2" x14ac:dyDescent="0.25">
      <c r="A38507" s="2" t="s">
        <v>38586</v>
      </c>
      <c r="B38507" s="3" t="s">
        <v>7727</v>
      </c>
    </row>
    <row r="38508" spans="1:2" x14ac:dyDescent="0.25">
      <c r="A38508" s="2" t="s">
        <v>38587</v>
      </c>
      <c r="B38508" s="3" t="s">
        <v>7727</v>
      </c>
    </row>
    <row r="38509" spans="1:2" x14ac:dyDescent="0.25">
      <c r="A38509" s="2" t="s">
        <v>38588</v>
      </c>
      <c r="B38509" s="3" t="s">
        <v>7727</v>
      </c>
    </row>
    <row r="38510" spans="1:2" x14ac:dyDescent="0.25">
      <c r="A38510" s="2" t="s">
        <v>38589</v>
      </c>
      <c r="B38510" s="3" t="s">
        <v>7727</v>
      </c>
    </row>
    <row r="38511" spans="1:2" x14ac:dyDescent="0.25">
      <c r="A38511" s="2" t="s">
        <v>38590</v>
      </c>
      <c r="B38511" s="3" t="s">
        <v>7727</v>
      </c>
    </row>
    <row r="38512" spans="1:2" x14ac:dyDescent="0.25">
      <c r="A38512" s="2" t="s">
        <v>38591</v>
      </c>
      <c r="B38512" s="3" t="s">
        <v>7727</v>
      </c>
    </row>
    <row r="38513" spans="1:2" x14ac:dyDescent="0.25">
      <c r="A38513" s="2" t="s">
        <v>38592</v>
      </c>
      <c r="B38513" s="3" t="s">
        <v>7727</v>
      </c>
    </row>
    <row r="38514" spans="1:2" x14ac:dyDescent="0.25">
      <c r="A38514" s="2" t="s">
        <v>38593</v>
      </c>
      <c r="B38514" s="3" t="s">
        <v>7727</v>
      </c>
    </row>
    <row r="38515" spans="1:2" x14ac:dyDescent="0.25">
      <c r="A38515" s="2" t="s">
        <v>38594</v>
      </c>
      <c r="B38515" s="3" t="s">
        <v>7727</v>
      </c>
    </row>
    <row r="38516" spans="1:2" x14ac:dyDescent="0.25">
      <c r="A38516" s="2" t="s">
        <v>38595</v>
      </c>
      <c r="B38516" s="3" t="s">
        <v>7727</v>
      </c>
    </row>
    <row r="38517" spans="1:2" x14ac:dyDescent="0.25">
      <c r="A38517" s="2" t="s">
        <v>38596</v>
      </c>
      <c r="B38517" s="3" t="s">
        <v>7727</v>
      </c>
    </row>
    <row r="38518" spans="1:2" x14ac:dyDescent="0.25">
      <c r="A38518" s="2" t="s">
        <v>38597</v>
      </c>
      <c r="B38518" s="3" t="s">
        <v>7727</v>
      </c>
    </row>
    <row r="38519" spans="1:2" x14ac:dyDescent="0.25">
      <c r="A38519" s="2" t="s">
        <v>38598</v>
      </c>
      <c r="B38519" s="3" t="s">
        <v>7727</v>
      </c>
    </row>
    <row r="38520" spans="1:2" x14ac:dyDescent="0.25">
      <c r="A38520" s="2" t="s">
        <v>38599</v>
      </c>
      <c r="B38520" s="3" t="s">
        <v>7727</v>
      </c>
    </row>
    <row r="38521" spans="1:2" x14ac:dyDescent="0.25">
      <c r="A38521" s="2" t="s">
        <v>38600</v>
      </c>
      <c r="B38521" s="3" t="s">
        <v>7727</v>
      </c>
    </row>
    <row r="38522" spans="1:2" x14ac:dyDescent="0.25">
      <c r="A38522" s="2" t="s">
        <v>38601</v>
      </c>
      <c r="B38522" s="3" t="s">
        <v>7727</v>
      </c>
    </row>
    <row r="38523" spans="1:2" x14ac:dyDescent="0.25">
      <c r="A38523" s="2" t="s">
        <v>38602</v>
      </c>
      <c r="B38523" s="3" t="s">
        <v>7727</v>
      </c>
    </row>
    <row r="38524" spans="1:2" x14ac:dyDescent="0.25">
      <c r="A38524" s="2" t="s">
        <v>38603</v>
      </c>
      <c r="B38524" s="3" t="s">
        <v>7727</v>
      </c>
    </row>
    <row r="38525" spans="1:2" x14ac:dyDescent="0.25">
      <c r="A38525" s="2" t="s">
        <v>38604</v>
      </c>
      <c r="B38525" s="3" t="s">
        <v>7727</v>
      </c>
    </row>
    <row r="38526" spans="1:2" x14ac:dyDescent="0.25">
      <c r="A38526" s="2" t="s">
        <v>38605</v>
      </c>
      <c r="B38526" s="3" t="s">
        <v>7727</v>
      </c>
    </row>
    <row r="38527" spans="1:2" x14ac:dyDescent="0.25">
      <c r="A38527" s="2" t="s">
        <v>38606</v>
      </c>
      <c r="B38527" s="3" t="s">
        <v>7727</v>
      </c>
    </row>
    <row r="38528" spans="1:2" x14ac:dyDescent="0.25">
      <c r="A38528" s="2" t="s">
        <v>38607</v>
      </c>
      <c r="B38528" s="3" t="s">
        <v>7727</v>
      </c>
    </row>
    <row r="38529" spans="1:2" x14ac:dyDescent="0.25">
      <c r="A38529" s="2" t="s">
        <v>38608</v>
      </c>
      <c r="B38529" s="3" t="s">
        <v>7727</v>
      </c>
    </row>
    <row r="38530" spans="1:2" x14ac:dyDescent="0.25">
      <c r="A38530" s="2" t="s">
        <v>38609</v>
      </c>
      <c r="B38530" s="3" t="s">
        <v>7727</v>
      </c>
    </row>
    <row r="38531" spans="1:2" x14ac:dyDescent="0.25">
      <c r="A38531" s="2" t="s">
        <v>38610</v>
      </c>
      <c r="B38531" s="3" t="s">
        <v>7727</v>
      </c>
    </row>
    <row r="38532" spans="1:2" x14ac:dyDescent="0.25">
      <c r="A38532" s="2" t="s">
        <v>38611</v>
      </c>
      <c r="B38532" s="3" t="s">
        <v>7727</v>
      </c>
    </row>
    <row r="38533" spans="1:2" x14ac:dyDescent="0.25">
      <c r="A38533" s="2" t="s">
        <v>38612</v>
      </c>
      <c r="B38533" s="3" t="s">
        <v>7727</v>
      </c>
    </row>
    <row r="38534" spans="1:2" x14ac:dyDescent="0.25">
      <c r="A38534" s="2" t="s">
        <v>38613</v>
      </c>
      <c r="B38534" s="3" t="s">
        <v>7727</v>
      </c>
    </row>
    <row r="38535" spans="1:2" x14ac:dyDescent="0.25">
      <c r="A38535" s="2" t="s">
        <v>38614</v>
      </c>
      <c r="B38535" s="3" t="s">
        <v>7727</v>
      </c>
    </row>
    <row r="38536" spans="1:2" x14ac:dyDescent="0.25">
      <c r="A38536" s="2" t="s">
        <v>38615</v>
      </c>
      <c r="B38536" s="3" t="s">
        <v>7727</v>
      </c>
    </row>
    <row r="38537" spans="1:2" x14ac:dyDescent="0.25">
      <c r="A38537" s="2" t="s">
        <v>38616</v>
      </c>
      <c r="B38537" s="3" t="s">
        <v>7727</v>
      </c>
    </row>
    <row r="38538" spans="1:2" x14ac:dyDescent="0.25">
      <c r="A38538" s="2" t="s">
        <v>38617</v>
      </c>
      <c r="B38538" s="3" t="s">
        <v>7727</v>
      </c>
    </row>
    <row r="38539" spans="1:2" x14ac:dyDescent="0.25">
      <c r="A38539" s="2" t="s">
        <v>38618</v>
      </c>
      <c r="B38539" s="3" t="s">
        <v>7727</v>
      </c>
    </row>
    <row r="38540" spans="1:2" x14ac:dyDescent="0.25">
      <c r="A38540" s="2" t="s">
        <v>38619</v>
      </c>
      <c r="B38540" s="3" t="s">
        <v>7727</v>
      </c>
    </row>
    <row r="38541" spans="1:2" x14ac:dyDescent="0.25">
      <c r="A38541" s="2" t="s">
        <v>38620</v>
      </c>
      <c r="B38541" s="3" t="s">
        <v>7727</v>
      </c>
    </row>
    <row r="38542" spans="1:2" x14ac:dyDescent="0.25">
      <c r="A38542" s="2" t="s">
        <v>38621</v>
      </c>
      <c r="B38542" s="3" t="s">
        <v>7727</v>
      </c>
    </row>
    <row r="38543" spans="1:2" x14ac:dyDescent="0.25">
      <c r="A38543" s="2" t="s">
        <v>38622</v>
      </c>
      <c r="B38543" s="3" t="s">
        <v>7727</v>
      </c>
    </row>
    <row r="38544" spans="1:2" x14ac:dyDescent="0.25">
      <c r="A38544" s="2" t="s">
        <v>38623</v>
      </c>
      <c r="B38544" s="3" t="s">
        <v>7727</v>
      </c>
    </row>
    <row r="38545" spans="1:2" x14ac:dyDescent="0.25">
      <c r="A38545" s="2" t="s">
        <v>38624</v>
      </c>
      <c r="B38545" s="3" t="s">
        <v>7727</v>
      </c>
    </row>
    <row r="38546" spans="1:2" x14ac:dyDescent="0.25">
      <c r="A38546" s="2" t="s">
        <v>38625</v>
      </c>
      <c r="B38546" s="3" t="s">
        <v>7727</v>
      </c>
    </row>
    <row r="38547" spans="1:2" x14ac:dyDescent="0.25">
      <c r="A38547" s="2" t="s">
        <v>38626</v>
      </c>
      <c r="B38547" s="3" t="s">
        <v>7727</v>
      </c>
    </row>
    <row r="38548" spans="1:2" x14ac:dyDescent="0.25">
      <c r="A38548" s="2" t="s">
        <v>38627</v>
      </c>
      <c r="B38548" s="3" t="s">
        <v>7727</v>
      </c>
    </row>
    <row r="38549" spans="1:2" x14ac:dyDescent="0.25">
      <c r="A38549" s="2" t="s">
        <v>38628</v>
      </c>
      <c r="B38549" s="3" t="s">
        <v>7727</v>
      </c>
    </row>
    <row r="38550" spans="1:2" x14ac:dyDescent="0.25">
      <c r="A38550" s="2" t="s">
        <v>38629</v>
      </c>
      <c r="B38550" s="3" t="s">
        <v>7727</v>
      </c>
    </row>
    <row r="38551" spans="1:2" x14ac:dyDescent="0.25">
      <c r="A38551" s="2" t="s">
        <v>38630</v>
      </c>
      <c r="B38551" s="3" t="s">
        <v>7727</v>
      </c>
    </row>
    <row r="38552" spans="1:2" x14ac:dyDescent="0.25">
      <c r="A38552" s="2" t="s">
        <v>38631</v>
      </c>
      <c r="B38552" s="3" t="s">
        <v>7727</v>
      </c>
    </row>
    <row r="38553" spans="1:2" x14ac:dyDescent="0.25">
      <c r="A38553" s="2" t="s">
        <v>38632</v>
      </c>
      <c r="B38553" s="3" t="s">
        <v>7727</v>
      </c>
    </row>
    <row r="38554" spans="1:2" x14ac:dyDescent="0.25">
      <c r="A38554" s="2" t="s">
        <v>38633</v>
      </c>
      <c r="B38554" s="3" t="s">
        <v>7727</v>
      </c>
    </row>
    <row r="38555" spans="1:2" x14ac:dyDescent="0.25">
      <c r="A38555" s="2" t="s">
        <v>38634</v>
      </c>
      <c r="B38555" s="3" t="s">
        <v>7727</v>
      </c>
    </row>
    <row r="38556" spans="1:2" x14ac:dyDescent="0.25">
      <c r="A38556" s="2" t="s">
        <v>38635</v>
      </c>
      <c r="B38556" s="3" t="s">
        <v>7727</v>
      </c>
    </row>
    <row r="38557" spans="1:2" x14ac:dyDescent="0.25">
      <c r="A38557" s="2" t="s">
        <v>38636</v>
      </c>
      <c r="B38557" s="3" t="s">
        <v>7727</v>
      </c>
    </row>
    <row r="38558" spans="1:2" x14ac:dyDescent="0.25">
      <c r="A38558" s="2" t="s">
        <v>38637</v>
      </c>
      <c r="B38558" s="3" t="s">
        <v>7727</v>
      </c>
    </row>
    <row r="38559" spans="1:2" x14ac:dyDescent="0.25">
      <c r="A38559" s="2" t="s">
        <v>38638</v>
      </c>
      <c r="B38559" s="3" t="s">
        <v>7727</v>
      </c>
    </row>
    <row r="38560" spans="1:2" x14ac:dyDescent="0.25">
      <c r="A38560" s="2" t="s">
        <v>38639</v>
      </c>
      <c r="B38560" s="3" t="s">
        <v>7727</v>
      </c>
    </row>
    <row r="38561" spans="1:2" x14ac:dyDescent="0.25">
      <c r="A38561" s="2" t="s">
        <v>38640</v>
      </c>
      <c r="B38561" s="3" t="s">
        <v>7727</v>
      </c>
    </row>
    <row r="38562" spans="1:2" x14ac:dyDescent="0.25">
      <c r="A38562" s="2" t="s">
        <v>38641</v>
      </c>
      <c r="B38562" s="3" t="s">
        <v>7727</v>
      </c>
    </row>
    <row r="38563" spans="1:2" x14ac:dyDescent="0.25">
      <c r="A38563" s="2" t="s">
        <v>38642</v>
      </c>
      <c r="B38563" s="3" t="s">
        <v>7727</v>
      </c>
    </row>
    <row r="38564" spans="1:2" x14ac:dyDescent="0.25">
      <c r="A38564" s="2" t="s">
        <v>38643</v>
      </c>
      <c r="B38564" s="3" t="s">
        <v>7727</v>
      </c>
    </row>
    <row r="38565" spans="1:2" x14ac:dyDescent="0.25">
      <c r="A38565" s="2" t="s">
        <v>38644</v>
      </c>
      <c r="B38565" s="3" t="s">
        <v>7727</v>
      </c>
    </row>
    <row r="38566" spans="1:2" x14ac:dyDescent="0.25">
      <c r="A38566" s="2" t="s">
        <v>38645</v>
      </c>
      <c r="B38566" s="3" t="s">
        <v>7727</v>
      </c>
    </row>
    <row r="38567" spans="1:2" x14ac:dyDescent="0.25">
      <c r="A38567" s="2" t="s">
        <v>38646</v>
      </c>
      <c r="B38567" s="3" t="s">
        <v>7727</v>
      </c>
    </row>
    <row r="38568" spans="1:2" x14ac:dyDescent="0.25">
      <c r="A38568" s="2" t="s">
        <v>38647</v>
      </c>
      <c r="B38568" s="3" t="s">
        <v>7727</v>
      </c>
    </row>
    <row r="38569" spans="1:2" x14ac:dyDescent="0.25">
      <c r="A38569" s="2" t="s">
        <v>38648</v>
      </c>
      <c r="B38569" s="3" t="s">
        <v>7727</v>
      </c>
    </row>
    <row r="38570" spans="1:2" x14ac:dyDescent="0.25">
      <c r="A38570" s="2" t="s">
        <v>38649</v>
      </c>
      <c r="B38570" s="3" t="s">
        <v>7727</v>
      </c>
    </row>
    <row r="38571" spans="1:2" x14ac:dyDescent="0.25">
      <c r="A38571" s="2" t="s">
        <v>38650</v>
      </c>
      <c r="B38571" s="3" t="s">
        <v>7727</v>
      </c>
    </row>
    <row r="38572" spans="1:2" x14ac:dyDescent="0.25">
      <c r="A38572" s="2" t="s">
        <v>38651</v>
      </c>
      <c r="B38572" s="3" t="s">
        <v>7727</v>
      </c>
    </row>
    <row r="38573" spans="1:2" x14ac:dyDescent="0.25">
      <c r="A38573" s="2" t="s">
        <v>38652</v>
      </c>
      <c r="B38573" s="3" t="s">
        <v>7727</v>
      </c>
    </row>
    <row r="38574" spans="1:2" x14ac:dyDescent="0.25">
      <c r="A38574" s="2" t="s">
        <v>38653</v>
      </c>
      <c r="B38574" s="3" t="s">
        <v>7727</v>
      </c>
    </row>
    <row r="38575" spans="1:2" x14ac:dyDescent="0.25">
      <c r="A38575" s="2" t="s">
        <v>38654</v>
      </c>
      <c r="B38575" s="3" t="s">
        <v>7727</v>
      </c>
    </row>
    <row r="38576" spans="1:2" x14ac:dyDescent="0.25">
      <c r="A38576" s="2" t="s">
        <v>38655</v>
      </c>
      <c r="B38576" s="3" t="s">
        <v>7727</v>
      </c>
    </row>
    <row r="38577" spans="1:2" x14ac:dyDescent="0.25">
      <c r="A38577" s="2" t="s">
        <v>38656</v>
      </c>
      <c r="B38577" s="3" t="s">
        <v>7727</v>
      </c>
    </row>
    <row r="38578" spans="1:2" x14ac:dyDescent="0.25">
      <c r="A38578" s="2" t="s">
        <v>38657</v>
      </c>
      <c r="B38578" s="3" t="s">
        <v>7727</v>
      </c>
    </row>
    <row r="38579" spans="1:2" x14ac:dyDescent="0.25">
      <c r="A38579" s="2" t="s">
        <v>38658</v>
      </c>
      <c r="B38579" s="3" t="s">
        <v>7727</v>
      </c>
    </row>
    <row r="38580" spans="1:2" x14ac:dyDescent="0.25">
      <c r="A38580" s="2" t="s">
        <v>38659</v>
      </c>
      <c r="B38580" s="3" t="s">
        <v>7727</v>
      </c>
    </row>
    <row r="38581" spans="1:2" x14ac:dyDescent="0.25">
      <c r="A38581" s="2" t="s">
        <v>38660</v>
      </c>
      <c r="B38581" s="3" t="s">
        <v>7727</v>
      </c>
    </row>
    <row r="38582" spans="1:2" x14ac:dyDescent="0.25">
      <c r="A38582" s="2" t="s">
        <v>38661</v>
      </c>
      <c r="B38582" s="3" t="s">
        <v>7727</v>
      </c>
    </row>
    <row r="38583" spans="1:2" x14ac:dyDescent="0.25">
      <c r="A38583" s="2" t="s">
        <v>38662</v>
      </c>
      <c r="B38583" s="3" t="s">
        <v>7727</v>
      </c>
    </row>
    <row r="38584" spans="1:2" x14ac:dyDescent="0.25">
      <c r="A38584" s="2" t="s">
        <v>38663</v>
      </c>
      <c r="B38584" s="3" t="s">
        <v>7727</v>
      </c>
    </row>
    <row r="38585" spans="1:2" x14ac:dyDescent="0.25">
      <c r="A38585" s="2" t="s">
        <v>38664</v>
      </c>
      <c r="B38585" s="3" t="s">
        <v>7727</v>
      </c>
    </row>
    <row r="38586" spans="1:2" x14ac:dyDescent="0.25">
      <c r="A38586" s="2" t="s">
        <v>38665</v>
      </c>
      <c r="B38586" s="3" t="s">
        <v>7727</v>
      </c>
    </row>
    <row r="38587" spans="1:2" x14ac:dyDescent="0.25">
      <c r="A38587" s="2" t="s">
        <v>38666</v>
      </c>
      <c r="B38587" s="3" t="s">
        <v>7727</v>
      </c>
    </row>
    <row r="38588" spans="1:2" x14ac:dyDescent="0.25">
      <c r="A38588" s="2" t="s">
        <v>38667</v>
      </c>
      <c r="B38588" s="3" t="s">
        <v>7727</v>
      </c>
    </row>
    <row r="38589" spans="1:2" x14ac:dyDescent="0.25">
      <c r="A38589" s="2" t="s">
        <v>38668</v>
      </c>
      <c r="B38589" s="3" t="s">
        <v>7727</v>
      </c>
    </row>
    <row r="38590" spans="1:2" x14ac:dyDescent="0.25">
      <c r="A38590" s="2" t="s">
        <v>38669</v>
      </c>
      <c r="B38590" s="3" t="s">
        <v>7727</v>
      </c>
    </row>
    <row r="38591" spans="1:2" x14ac:dyDescent="0.25">
      <c r="A38591" s="2" t="s">
        <v>38670</v>
      </c>
      <c r="B38591" s="3" t="s">
        <v>7727</v>
      </c>
    </row>
    <row r="38592" spans="1:2" x14ac:dyDescent="0.25">
      <c r="A38592" s="2" t="s">
        <v>38671</v>
      </c>
      <c r="B38592" s="3" t="s">
        <v>7727</v>
      </c>
    </row>
    <row r="38593" spans="1:2" x14ac:dyDescent="0.25">
      <c r="A38593" s="2" t="s">
        <v>38672</v>
      </c>
      <c r="B38593" s="3" t="s">
        <v>7727</v>
      </c>
    </row>
    <row r="38594" spans="1:2" x14ac:dyDescent="0.25">
      <c r="A38594" s="2" t="s">
        <v>38673</v>
      </c>
      <c r="B38594" s="3" t="s">
        <v>7727</v>
      </c>
    </row>
    <row r="38595" spans="1:2" x14ac:dyDescent="0.25">
      <c r="A38595" s="2" t="s">
        <v>38674</v>
      </c>
      <c r="B38595" s="3" t="s">
        <v>7727</v>
      </c>
    </row>
    <row r="38596" spans="1:2" x14ac:dyDescent="0.25">
      <c r="A38596" s="2" t="s">
        <v>38675</v>
      </c>
      <c r="B38596" s="3" t="s">
        <v>7727</v>
      </c>
    </row>
    <row r="38597" spans="1:2" x14ac:dyDescent="0.25">
      <c r="A38597" s="2" t="s">
        <v>38676</v>
      </c>
      <c r="B38597" s="3" t="s">
        <v>7727</v>
      </c>
    </row>
    <row r="38598" spans="1:2" x14ac:dyDescent="0.25">
      <c r="A38598" s="2" t="s">
        <v>38677</v>
      </c>
      <c r="B38598" s="3" t="s">
        <v>7727</v>
      </c>
    </row>
    <row r="38599" spans="1:2" x14ac:dyDescent="0.25">
      <c r="A38599" s="2" t="s">
        <v>38678</v>
      </c>
      <c r="B38599" s="3" t="s">
        <v>7727</v>
      </c>
    </row>
    <row r="38600" spans="1:2" x14ac:dyDescent="0.25">
      <c r="A38600" s="2" t="s">
        <v>38679</v>
      </c>
      <c r="B38600" s="3" t="s">
        <v>7727</v>
      </c>
    </row>
    <row r="38601" spans="1:2" x14ac:dyDescent="0.25">
      <c r="A38601" s="2" t="s">
        <v>38680</v>
      </c>
      <c r="B38601" s="3" t="s">
        <v>7727</v>
      </c>
    </row>
    <row r="38602" spans="1:2" x14ac:dyDescent="0.25">
      <c r="A38602" s="2" t="s">
        <v>38681</v>
      </c>
      <c r="B38602" s="3" t="s">
        <v>7727</v>
      </c>
    </row>
    <row r="38603" spans="1:2" x14ac:dyDescent="0.25">
      <c r="A38603" s="2" t="s">
        <v>38682</v>
      </c>
      <c r="B38603" s="3" t="s">
        <v>7727</v>
      </c>
    </row>
    <row r="38604" spans="1:2" x14ac:dyDescent="0.25">
      <c r="A38604" s="2" t="s">
        <v>38683</v>
      </c>
      <c r="B38604" s="3" t="s">
        <v>7727</v>
      </c>
    </row>
    <row r="38605" spans="1:2" x14ac:dyDescent="0.25">
      <c r="A38605" s="2" t="s">
        <v>38684</v>
      </c>
      <c r="B38605" s="3" t="s">
        <v>7727</v>
      </c>
    </row>
    <row r="38606" spans="1:2" x14ac:dyDescent="0.25">
      <c r="A38606" s="2" t="s">
        <v>38685</v>
      </c>
      <c r="B38606" s="3" t="s">
        <v>7727</v>
      </c>
    </row>
    <row r="38607" spans="1:2" x14ac:dyDescent="0.25">
      <c r="A38607" s="2" t="s">
        <v>38686</v>
      </c>
      <c r="B38607" s="3" t="s">
        <v>7727</v>
      </c>
    </row>
    <row r="38608" spans="1:2" x14ac:dyDescent="0.25">
      <c r="A38608" s="2" t="s">
        <v>38687</v>
      </c>
      <c r="B38608" s="3" t="s">
        <v>7727</v>
      </c>
    </row>
    <row r="38609" spans="1:2" x14ac:dyDescent="0.25">
      <c r="A38609" s="2" t="s">
        <v>38688</v>
      </c>
      <c r="B38609" s="3" t="s">
        <v>7727</v>
      </c>
    </row>
    <row r="38610" spans="1:2" x14ac:dyDescent="0.25">
      <c r="A38610" s="2" t="s">
        <v>38689</v>
      </c>
      <c r="B38610" s="3" t="s">
        <v>7727</v>
      </c>
    </row>
    <row r="38611" spans="1:2" x14ac:dyDescent="0.25">
      <c r="A38611" s="2" t="s">
        <v>38690</v>
      </c>
      <c r="B38611" s="3" t="s">
        <v>7727</v>
      </c>
    </row>
    <row r="38612" spans="1:2" x14ac:dyDescent="0.25">
      <c r="A38612" s="2" t="s">
        <v>38691</v>
      </c>
      <c r="B38612" s="3" t="s">
        <v>7727</v>
      </c>
    </row>
    <row r="38613" spans="1:2" x14ac:dyDescent="0.25">
      <c r="A38613" s="2" t="s">
        <v>38692</v>
      </c>
      <c r="B38613" s="3" t="s">
        <v>7727</v>
      </c>
    </row>
    <row r="38614" spans="1:2" x14ac:dyDescent="0.25">
      <c r="A38614" s="2" t="s">
        <v>38693</v>
      </c>
      <c r="B38614" s="3" t="s">
        <v>7727</v>
      </c>
    </row>
    <row r="38615" spans="1:2" x14ac:dyDescent="0.25">
      <c r="A38615" s="2" t="s">
        <v>38694</v>
      </c>
      <c r="B38615" s="3" t="s">
        <v>7727</v>
      </c>
    </row>
    <row r="38616" spans="1:2" x14ac:dyDescent="0.25">
      <c r="A38616" s="2" t="s">
        <v>38695</v>
      </c>
      <c r="B38616" s="3" t="s">
        <v>7727</v>
      </c>
    </row>
    <row r="38617" spans="1:2" x14ac:dyDescent="0.25">
      <c r="A38617" s="2" t="s">
        <v>38696</v>
      </c>
      <c r="B38617" s="3" t="s">
        <v>7727</v>
      </c>
    </row>
    <row r="38618" spans="1:2" x14ac:dyDescent="0.25">
      <c r="A38618" s="2" t="s">
        <v>38697</v>
      </c>
      <c r="B38618" s="3" t="s">
        <v>7727</v>
      </c>
    </row>
    <row r="38619" spans="1:2" x14ac:dyDescent="0.25">
      <c r="A38619" s="2" t="s">
        <v>38698</v>
      </c>
      <c r="B38619" s="3" t="s">
        <v>7727</v>
      </c>
    </row>
    <row r="38620" spans="1:2" x14ac:dyDescent="0.25">
      <c r="A38620" s="2" t="s">
        <v>38699</v>
      </c>
      <c r="B38620" s="3" t="s">
        <v>7727</v>
      </c>
    </row>
    <row r="38621" spans="1:2" x14ac:dyDescent="0.25">
      <c r="A38621" s="2" t="s">
        <v>38700</v>
      </c>
      <c r="B38621" s="3" t="s">
        <v>7727</v>
      </c>
    </row>
    <row r="38622" spans="1:2" x14ac:dyDescent="0.25">
      <c r="A38622" s="2" t="s">
        <v>38701</v>
      </c>
      <c r="B38622" s="3" t="s">
        <v>7727</v>
      </c>
    </row>
    <row r="38623" spans="1:2" x14ac:dyDescent="0.25">
      <c r="A38623" s="2" t="s">
        <v>38702</v>
      </c>
      <c r="B38623" s="3" t="s">
        <v>7727</v>
      </c>
    </row>
    <row r="38624" spans="1:2" x14ac:dyDescent="0.25">
      <c r="A38624" s="2" t="s">
        <v>38703</v>
      </c>
      <c r="B38624" s="3" t="s">
        <v>7727</v>
      </c>
    </row>
    <row r="38625" spans="1:2" x14ac:dyDescent="0.25">
      <c r="A38625" s="2" t="s">
        <v>38704</v>
      </c>
      <c r="B38625" s="3" t="s">
        <v>7727</v>
      </c>
    </row>
    <row r="38626" spans="1:2" x14ac:dyDescent="0.25">
      <c r="A38626" s="2" t="s">
        <v>38705</v>
      </c>
      <c r="B38626" s="3" t="s">
        <v>7727</v>
      </c>
    </row>
    <row r="38627" spans="1:2" x14ac:dyDescent="0.25">
      <c r="A38627" s="2" t="s">
        <v>38706</v>
      </c>
      <c r="B38627" s="3" t="s">
        <v>7727</v>
      </c>
    </row>
    <row r="38628" spans="1:2" x14ac:dyDescent="0.25">
      <c r="A38628" s="2" t="s">
        <v>38707</v>
      </c>
      <c r="B38628" s="3" t="s">
        <v>7727</v>
      </c>
    </row>
    <row r="38629" spans="1:2" x14ac:dyDescent="0.25">
      <c r="A38629" s="2" t="s">
        <v>38708</v>
      </c>
      <c r="B38629" s="3" t="s">
        <v>7727</v>
      </c>
    </row>
    <row r="38630" spans="1:2" x14ac:dyDescent="0.25">
      <c r="A38630" s="2" t="s">
        <v>38709</v>
      </c>
      <c r="B38630" s="3" t="s">
        <v>7727</v>
      </c>
    </row>
    <row r="38631" spans="1:2" x14ac:dyDescent="0.25">
      <c r="A38631" s="2" t="s">
        <v>38710</v>
      </c>
      <c r="B38631" s="3" t="s">
        <v>7727</v>
      </c>
    </row>
    <row r="38632" spans="1:2" x14ac:dyDescent="0.25">
      <c r="A38632" s="2" t="s">
        <v>38711</v>
      </c>
      <c r="B38632" s="3" t="s">
        <v>7727</v>
      </c>
    </row>
    <row r="38633" spans="1:2" x14ac:dyDescent="0.25">
      <c r="A38633" s="2" t="s">
        <v>38712</v>
      </c>
      <c r="B38633" s="3" t="s">
        <v>7727</v>
      </c>
    </row>
    <row r="38634" spans="1:2" x14ac:dyDescent="0.25">
      <c r="A38634" s="2" t="s">
        <v>38713</v>
      </c>
      <c r="B38634" s="3" t="s">
        <v>7727</v>
      </c>
    </row>
    <row r="38635" spans="1:2" x14ac:dyDescent="0.25">
      <c r="A38635" s="2" t="s">
        <v>38714</v>
      </c>
      <c r="B38635" s="3" t="s">
        <v>7727</v>
      </c>
    </row>
    <row r="38636" spans="1:2" x14ac:dyDescent="0.25">
      <c r="A38636" s="2" t="s">
        <v>38715</v>
      </c>
      <c r="B38636" s="3" t="s">
        <v>7727</v>
      </c>
    </row>
    <row r="38637" spans="1:2" x14ac:dyDescent="0.25">
      <c r="A38637" s="2" t="s">
        <v>38716</v>
      </c>
      <c r="B38637" s="3" t="s">
        <v>7727</v>
      </c>
    </row>
    <row r="38638" spans="1:2" x14ac:dyDescent="0.25">
      <c r="A38638" s="2" t="s">
        <v>38717</v>
      </c>
      <c r="B38638" s="3" t="s">
        <v>7727</v>
      </c>
    </row>
    <row r="38639" spans="1:2" x14ac:dyDescent="0.25">
      <c r="A38639" s="2" t="s">
        <v>38718</v>
      </c>
      <c r="B38639" s="3" t="s">
        <v>7727</v>
      </c>
    </row>
    <row r="38640" spans="1:2" x14ac:dyDescent="0.25">
      <c r="A38640" s="2" t="s">
        <v>38719</v>
      </c>
      <c r="B38640" s="3" t="s">
        <v>7727</v>
      </c>
    </row>
    <row r="38641" spans="1:2" x14ac:dyDescent="0.25">
      <c r="A38641" s="2" t="s">
        <v>38720</v>
      </c>
      <c r="B38641" s="3" t="s">
        <v>7727</v>
      </c>
    </row>
    <row r="38642" spans="1:2" x14ac:dyDescent="0.25">
      <c r="A38642" s="2" t="s">
        <v>38721</v>
      </c>
      <c r="B38642" s="3" t="s">
        <v>7727</v>
      </c>
    </row>
    <row r="38643" spans="1:2" x14ac:dyDescent="0.25">
      <c r="A38643" s="2" t="s">
        <v>38722</v>
      </c>
      <c r="B38643" s="3" t="s">
        <v>7727</v>
      </c>
    </row>
    <row r="38644" spans="1:2" x14ac:dyDescent="0.25">
      <c r="A38644" s="2" t="s">
        <v>38723</v>
      </c>
      <c r="B38644" s="3" t="s">
        <v>7727</v>
      </c>
    </row>
    <row r="38645" spans="1:2" x14ac:dyDescent="0.25">
      <c r="A38645" s="2" t="s">
        <v>38724</v>
      </c>
      <c r="B38645" s="3" t="s">
        <v>7727</v>
      </c>
    </row>
    <row r="38646" spans="1:2" x14ac:dyDescent="0.25">
      <c r="A38646" s="2" t="s">
        <v>38725</v>
      </c>
      <c r="B38646" s="3" t="s">
        <v>7727</v>
      </c>
    </row>
    <row r="38647" spans="1:2" x14ac:dyDescent="0.25">
      <c r="A38647" s="2" t="s">
        <v>38726</v>
      </c>
      <c r="B38647" s="3" t="s">
        <v>7727</v>
      </c>
    </row>
    <row r="38648" spans="1:2" x14ac:dyDescent="0.25">
      <c r="A38648" s="2" t="s">
        <v>38727</v>
      </c>
      <c r="B38648" s="3" t="s">
        <v>7727</v>
      </c>
    </row>
    <row r="38649" spans="1:2" x14ac:dyDescent="0.25">
      <c r="A38649" s="2" t="s">
        <v>38728</v>
      </c>
      <c r="B38649" s="3" t="s">
        <v>7727</v>
      </c>
    </row>
    <row r="38650" spans="1:2" x14ac:dyDescent="0.25">
      <c r="A38650" s="2" t="s">
        <v>38729</v>
      </c>
      <c r="B38650" s="3" t="s">
        <v>7727</v>
      </c>
    </row>
    <row r="38651" spans="1:2" x14ac:dyDescent="0.25">
      <c r="A38651" s="2" t="s">
        <v>38730</v>
      </c>
      <c r="B38651" s="3" t="s">
        <v>7727</v>
      </c>
    </row>
    <row r="38652" spans="1:2" x14ac:dyDescent="0.25">
      <c r="A38652" s="2" t="s">
        <v>38731</v>
      </c>
      <c r="B38652" s="3" t="s">
        <v>7727</v>
      </c>
    </row>
    <row r="38653" spans="1:2" x14ac:dyDescent="0.25">
      <c r="A38653" s="2" t="s">
        <v>38732</v>
      </c>
      <c r="B38653" s="3" t="s">
        <v>7727</v>
      </c>
    </row>
    <row r="38654" spans="1:2" x14ac:dyDescent="0.25">
      <c r="A38654" s="2" t="s">
        <v>38733</v>
      </c>
      <c r="B38654" s="3" t="s">
        <v>7727</v>
      </c>
    </row>
    <row r="38655" spans="1:2" x14ac:dyDescent="0.25">
      <c r="A38655" s="2" t="s">
        <v>38734</v>
      </c>
      <c r="B38655" s="3" t="s">
        <v>7727</v>
      </c>
    </row>
    <row r="38656" spans="1:2" x14ac:dyDescent="0.25">
      <c r="A38656" s="2" t="s">
        <v>38735</v>
      </c>
      <c r="B38656" s="3" t="s">
        <v>7727</v>
      </c>
    </row>
    <row r="38657" spans="1:2" x14ac:dyDescent="0.25">
      <c r="A38657" s="2" t="s">
        <v>38736</v>
      </c>
      <c r="B38657" s="3" t="s">
        <v>7727</v>
      </c>
    </row>
    <row r="38658" spans="1:2" x14ac:dyDescent="0.25">
      <c r="A38658" s="2" t="s">
        <v>38737</v>
      </c>
      <c r="B38658" s="3" t="s">
        <v>7727</v>
      </c>
    </row>
    <row r="38659" spans="1:2" x14ac:dyDescent="0.25">
      <c r="A38659" s="2" t="s">
        <v>38738</v>
      </c>
      <c r="B38659" s="3" t="s">
        <v>7727</v>
      </c>
    </row>
    <row r="38660" spans="1:2" x14ac:dyDescent="0.25">
      <c r="A38660" s="2" t="s">
        <v>38739</v>
      </c>
      <c r="B38660" s="3" t="s">
        <v>7727</v>
      </c>
    </row>
    <row r="38661" spans="1:2" x14ac:dyDescent="0.25">
      <c r="A38661" s="2" t="s">
        <v>38740</v>
      </c>
      <c r="B38661" s="3" t="s">
        <v>7727</v>
      </c>
    </row>
    <row r="38662" spans="1:2" x14ac:dyDescent="0.25">
      <c r="A38662" s="2" t="s">
        <v>38741</v>
      </c>
      <c r="B38662" s="3" t="s">
        <v>7727</v>
      </c>
    </row>
    <row r="38663" spans="1:2" x14ac:dyDescent="0.25">
      <c r="A38663" s="2" t="s">
        <v>38742</v>
      </c>
      <c r="B38663" s="3" t="s">
        <v>7727</v>
      </c>
    </row>
    <row r="38664" spans="1:2" x14ac:dyDescent="0.25">
      <c r="A38664" s="2" t="s">
        <v>38743</v>
      </c>
      <c r="B38664" s="3" t="s">
        <v>7727</v>
      </c>
    </row>
    <row r="38665" spans="1:2" x14ac:dyDescent="0.25">
      <c r="A38665" s="2" t="s">
        <v>38744</v>
      </c>
      <c r="B38665" s="3" t="s">
        <v>7727</v>
      </c>
    </row>
    <row r="38666" spans="1:2" x14ac:dyDescent="0.25">
      <c r="A38666" s="2" t="s">
        <v>38745</v>
      </c>
      <c r="B38666" s="3" t="s">
        <v>7727</v>
      </c>
    </row>
    <row r="38667" spans="1:2" x14ac:dyDescent="0.25">
      <c r="A38667" s="2" t="s">
        <v>38746</v>
      </c>
      <c r="B38667" s="3" t="s">
        <v>7727</v>
      </c>
    </row>
    <row r="38668" spans="1:2" x14ac:dyDescent="0.25">
      <c r="A38668" s="2" t="s">
        <v>38747</v>
      </c>
      <c r="B38668" s="3" t="s">
        <v>7727</v>
      </c>
    </row>
    <row r="38669" spans="1:2" x14ac:dyDescent="0.25">
      <c r="A38669" s="2" t="s">
        <v>38748</v>
      </c>
      <c r="B38669" s="3" t="s">
        <v>7727</v>
      </c>
    </row>
    <row r="38670" spans="1:2" x14ac:dyDescent="0.25">
      <c r="A38670" s="2" t="s">
        <v>38749</v>
      </c>
      <c r="B38670" s="3" t="s">
        <v>7727</v>
      </c>
    </row>
    <row r="38671" spans="1:2" x14ac:dyDescent="0.25">
      <c r="A38671" s="2" t="s">
        <v>38750</v>
      </c>
      <c r="B38671" s="3" t="s">
        <v>7727</v>
      </c>
    </row>
    <row r="38672" spans="1:2" x14ac:dyDescent="0.25">
      <c r="A38672" s="2" t="s">
        <v>38751</v>
      </c>
      <c r="B38672" s="3" t="s">
        <v>7727</v>
      </c>
    </row>
    <row r="38673" spans="1:2" x14ac:dyDescent="0.25">
      <c r="A38673" s="2" t="s">
        <v>38752</v>
      </c>
      <c r="B38673" s="3" t="s">
        <v>7727</v>
      </c>
    </row>
    <row r="38674" spans="1:2" x14ac:dyDescent="0.25">
      <c r="A38674" s="2" t="s">
        <v>38753</v>
      </c>
      <c r="B38674" s="3" t="s">
        <v>7727</v>
      </c>
    </row>
    <row r="38675" spans="1:2" x14ac:dyDescent="0.25">
      <c r="A38675" s="2" t="s">
        <v>38754</v>
      </c>
      <c r="B38675" s="3" t="s">
        <v>7727</v>
      </c>
    </row>
    <row r="38676" spans="1:2" x14ac:dyDescent="0.25">
      <c r="A38676" s="2" t="s">
        <v>38755</v>
      </c>
      <c r="B38676" s="3" t="s">
        <v>7727</v>
      </c>
    </row>
    <row r="38677" spans="1:2" x14ac:dyDescent="0.25">
      <c r="A38677" s="2" t="s">
        <v>38756</v>
      </c>
      <c r="B38677" s="3" t="s">
        <v>7727</v>
      </c>
    </row>
    <row r="38678" spans="1:2" x14ac:dyDescent="0.25">
      <c r="A38678" s="2" t="s">
        <v>38757</v>
      </c>
      <c r="B38678" s="3" t="s">
        <v>7727</v>
      </c>
    </row>
    <row r="38679" spans="1:2" x14ac:dyDescent="0.25">
      <c r="A38679" s="2" t="s">
        <v>38758</v>
      </c>
      <c r="B38679" s="3" t="s">
        <v>7727</v>
      </c>
    </row>
    <row r="38680" spans="1:2" x14ac:dyDescent="0.25">
      <c r="A38680" s="2" t="s">
        <v>38759</v>
      </c>
      <c r="B38680" s="3" t="s">
        <v>7727</v>
      </c>
    </row>
    <row r="38681" spans="1:2" x14ac:dyDescent="0.25">
      <c r="A38681" s="2" t="s">
        <v>38760</v>
      </c>
      <c r="B38681" s="3" t="s">
        <v>7727</v>
      </c>
    </row>
    <row r="38682" spans="1:2" x14ac:dyDescent="0.25">
      <c r="A38682" s="2" t="s">
        <v>38761</v>
      </c>
      <c r="B38682" s="3" t="s">
        <v>7727</v>
      </c>
    </row>
    <row r="38683" spans="1:2" x14ac:dyDescent="0.25">
      <c r="A38683" s="2" t="s">
        <v>38762</v>
      </c>
      <c r="B38683" s="3" t="s">
        <v>7727</v>
      </c>
    </row>
    <row r="38684" spans="1:2" x14ac:dyDescent="0.25">
      <c r="A38684" s="2" t="s">
        <v>38763</v>
      </c>
      <c r="B38684" s="3" t="s">
        <v>7727</v>
      </c>
    </row>
    <row r="38685" spans="1:2" x14ac:dyDescent="0.25">
      <c r="A38685" s="2" t="s">
        <v>38764</v>
      </c>
      <c r="B38685" s="3" t="s">
        <v>7727</v>
      </c>
    </row>
    <row r="38686" spans="1:2" x14ac:dyDescent="0.25">
      <c r="A38686" s="2" t="s">
        <v>38765</v>
      </c>
      <c r="B38686" s="3" t="s">
        <v>7727</v>
      </c>
    </row>
    <row r="38687" spans="1:2" x14ac:dyDescent="0.25">
      <c r="A38687" s="2" t="s">
        <v>38766</v>
      </c>
      <c r="B38687" s="3" t="s">
        <v>7727</v>
      </c>
    </row>
    <row r="38688" spans="1:2" x14ac:dyDescent="0.25">
      <c r="A38688" s="2" t="s">
        <v>38767</v>
      </c>
      <c r="B38688" s="3" t="s">
        <v>7727</v>
      </c>
    </row>
    <row r="38689" spans="1:2" x14ac:dyDescent="0.25">
      <c r="A38689" s="2" t="s">
        <v>38768</v>
      </c>
      <c r="B38689" s="3" t="s">
        <v>7727</v>
      </c>
    </row>
    <row r="38690" spans="1:2" x14ac:dyDescent="0.25">
      <c r="A38690" s="2" t="s">
        <v>38769</v>
      </c>
      <c r="B38690" s="3" t="s">
        <v>7727</v>
      </c>
    </row>
    <row r="38691" spans="1:2" x14ac:dyDescent="0.25">
      <c r="A38691" s="2" t="s">
        <v>38770</v>
      </c>
      <c r="B38691" s="3" t="s">
        <v>7727</v>
      </c>
    </row>
    <row r="38692" spans="1:2" x14ac:dyDescent="0.25">
      <c r="A38692" s="2" t="s">
        <v>38771</v>
      </c>
      <c r="B38692" s="3" t="s">
        <v>7727</v>
      </c>
    </row>
    <row r="38693" spans="1:2" x14ac:dyDescent="0.25">
      <c r="A38693" s="2" t="s">
        <v>38772</v>
      </c>
      <c r="B38693" s="3" t="s">
        <v>7727</v>
      </c>
    </row>
    <row r="38694" spans="1:2" x14ac:dyDescent="0.25">
      <c r="A38694" s="2" t="s">
        <v>38773</v>
      </c>
      <c r="B38694" s="3" t="s">
        <v>7727</v>
      </c>
    </row>
    <row r="38695" spans="1:2" x14ac:dyDescent="0.25">
      <c r="A38695" s="2" t="s">
        <v>38774</v>
      </c>
      <c r="B38695" s="3" t="s">
        <v>7727</v>
      </c>
    </row>
    <row r="38696" spans="1:2" x14ac:dyDescent="0.25">
      <c r="A38696" s="2" t="s">
        <v>38775</v>
      </c>
      <c r="B38696" s="3" t="s">
        <v>7727</v>
      </c>
    </row>
    <row r="38697" spans="1:2" x14ac:dyDescent="0.25">
      <c r="A38697" s="2" t="s">
        <v>38776</v>
      </c>
      <c r="B38697" s="3" t="s">
        <v>7727</v>
      </c>
    </row>
    <row r="38698" spans="1:2" x14ac:dyDescent="0.25">
      <c r="A38698" s="2" t="s">
        <v>38777</v>
      </c>
      <c r="B38698" s="3" t="s">
        <v>7727</v>
      </c>
    </row>
    <row r="38699" spans="1:2" x14ac:dyDescent="0.25">
      <c r="A38699" s="2" t="s">
        <v>38778</v>
      </c>
      <c r="B38699" s="3" t="s">
        <v>7727</v>
      </c>
    </row>
    <row r="38700" spans="1:2" x14ac:dyDescent="0.25">
      <c r="A38700" s="2" t="s">
        <v>38779</v>
      </c>
      <c r="B38700" s="3" t="s">
        <v>7727</v>
      </c>
    </row>
    <row r="38701" spans="1:2" x14ac:dyDescent="0.25">
      <c r="A38701" s="2" t="s">
        <v>38780</v>
      </c>
      <c r="B38701" s="3" t="s">
        <v>7727</v>
      </c>
    </row>
    <row r="38702" spans="1:2" x14ac:dyDescent="0.25">
      <c r="A38702" s="2" t="s">
        <v>38781</v>
      </c>
      <c r="B38702" s="3" t="s">
        <v>7727</v>
      </c>
    </row>
    <row r="38703" spans="1:2" x14ac:dyDescent="0.25">
      <c r="A38703" s="2" t="s">
        <v>38782</v>
      </c>
      <c r="B38703" s="3" t="s">
        <v>7727</v>
      </c>
    </row>
    <row r="38704" spans="1:2" x14ac:dyDescent="0.25">
      <c r="A38704" s="2" t="s">
        <v>38783</v>
      </c>
      <c r="B38704" s="3" t="s">
        <v>7727</v>
      </c>
    </row>
    <row r="38705" spans="1:2" x14ac:dyDescent="0.25">
      <c r="A38705" s="2" t="s">
        <v>38784</v>
      </c>
      <c r="B38705" s="3" t="s">
        <v>7727</v>
      </c>
    </row>
    <row r="38706" spans="1:2" x14ac:dyDescent="0.25">
      <c r="A38706" s="2" t="s">
        <v>38785</v>
      </c>
      <c r="B38706" s="3" t="s">
        <v>7727</v>
      </c>
    </row>
    <row r="38707" spans="1:2" x14ac:dyDescent="0.25">
      <c r="A38707" s="2" t="s">
        <v>38786</v>
      </c>
      <c r="B38707" s="3" t="s">
        <v>7727</v>
      </c>
    </row>
    <row r="38708" spans="1:2" x14ac:dyDescent="0.25">
      <c r="A38708" s="2" t="s">
        <v>38787</v>
      </c>
      <c r="B38708" s="3" t="s">
        <v>7727</v>
      </c>
    </row>
    <row r="38709" spans="1:2" x14ac:dyDescent="0.25">
      <c r="A38709" s="2" t="s">
        <v>38788</v>
      </c>
      <c r="B38709" s="3" t="s">
        <v>7727</v>
      </c>
    </row>
    <row r="38710" spans="1:2" x14ac:dyDescent="0.25">
      <c r="A38710" s="2" t="s">
        <v>38789</v>
      </c>
      <c r="B38710" s="3" t="s">
        <v>7727</v>
      </c>
    </row>
    <row r="38711" spans="1:2" x14ac:dyDescent="0.25">
      <c r="A38711" s="2" t="s">
        <v>38790</v>
      </c>
      <c r="B38711" s="3" t="s">
        <v>7727</v>
      </c>
    </row>
    <row r="38712" spans="1:2" x14ac:dyDescent="0.25">
      <c r="A38712" s="2" t="s">
        <v>38791</v>
      </c>
      <c r="B38712" s="3" t="s">
        <v>7727</v>
      </c>
    </row>
    <row r="38713" spans="1:2" x14ac:dyDescent="0.25">
      <c r="A38713" s="2" t="s">
        <v>38792</v>
      </c>
      <c r="B38713" s="3" t="s">
        <v>7727</v>
      </c>
    </row>
    <row r="38714" spans="1:2" x14ac:dyDescent="0.25">
      <c r="A38714" s="2" t="s">
        <v>38793</v>
      </c>
      <c r="B38714" s="3" t="s">
        <v>7727</v>
      </c>
    </row>
    <row r="38715" spans="1:2" x14ac:dyDescent="0.25">
      <c r="A38715" s="2" t="s">
        <v>38794</v>
      </c>
      <c r="B38715" s="3" t="s">
        <v>7727</v>
      </c>
    </row>
    <row r="38716" spans="1:2" x14ac:dyDescent="0.25">
      <c r="A38716" s="2" t="s">
        <v>38795</v>
      </c>
      <c r="B38716" s="3" t="s">
        <v>7727</v>
      </c>
    </row>
    <row r="38717" spans="1:2" x14ac:dyDescent="0.25">
      <c r="A38717" s="2" t="s">
        <v>38796</v>
      </c>
      <c r="B38717" s="3" t="s">
        <v>7727</v>
      </c>
    </row>
    <row r="38718" spans="1:2" x14ac:dyDescent="0.25">
      <c r="A38718" s="2" t="s">
        <v>38797</v>
      </c>
      <c r="B38718" s="3" t="s">
        <v>7727</v>
      </c>
    </row>
    <row r="38719" spans="1:2" x14ac:dyDescent="0.25">
      <c r="A38719" s="2" t="s">
        <v>38798</v>
      </c>
      <c r="B38719" s="3" t="s">
        <v>7727</v>
      </c>
    </row>
    <row r="38720" spans="1:2" x14ac:dyDescent="0.25">
      <c r="A38720" s="2" t="s">
        <v>38799</v>
      </c>
      <c r="B38720" s="3" t="s">
        <v>7727</v>
      </c>
    </row>
    <row r="38721" spans="1:2" x14ac:dyDescent="0.25">
      <c r="A38721" s="2" t="s">
        <v>38800</v>
      </c>
      <c r="B38721" s="3" t="s">
        <v>7727</v>
      </c>
    </row>
    <row r="38722" spans="1:2" x14ac:dyDescent="0.25">
      <c r="A38722" s="2" t="s">
        <v>38801</v>
      </c>
      <c r="B38722" s="3" t="s">
        <v>7727</v>
      </c>
    </row>
    <row r="38723" spans="1:2" x14ac:dyDescent="0.25">
      <c r="A38723" s="2" t="s">
        <v>38802</v>
      </c>
      <c r="B38723" s="3" t="s">
        <v>7727</v>
      </c>
    </row>
    <row r="38724" spans="1:2" x14ac:dyDescent="0.25">
      <c r="A38724" s="2" t="s">
        <v>38803</v>
      </c>
      <c r="B38724" s="3" t="s">
        <v>7727</v>
      </c>
    </row>
    <row r="38725" spans="1:2" x14ac:dyDescent="0.25">
      <c r="A38725" s="2" t="s">
        <v>38804</v>
      </c>
      <c r="B38725" s="3" t="s">
        <v>7727</v>
      </c>
    </row>
    <row r="38726" spans="1:2" x14ac:dyDescent="0.25">
      <c r="A38726" s="2" t="s">
        <v>38805</v>
      </c>
      <c r="B38726" s="3" t="s">
        <v>7727</v>
      </c>
    </row>
    <row r="38727" spans="1:2" x14ac:dyDescent="0.25">
      <c r="A38727" s="2" t="s">
        <v>38806</v>
      </c>
      <c r="B38727" s="3" t="s">
        <v>7727</v>
      </c>
    </row>
    <row r="38728" spans="1:2" x14ac:dyDescent="0.25">
      <c r="A38728" s="2" t="s">
        <v>38807</v>
      </c>
      <c r="B38728" s="3" t="s">
        <v>7727</v>
      </c>
    </row>
    <row r="38729" spans="1:2" x14ac:dyDescent="0.25">
      <c r="A38729" s="2" t="s">
        <v>38808</v>
      </c>
      <c r="B38729" s="3" t="s">
        <v>7727</v>
      </c>
    </row>
    <row r="38730" spans="1:2" x14ac:dyDescent="0.25">
      <c r="A38730" s="2" t="s">
        <v>38809</v>
      </c>
      <c r="B38730" s="3" t="s">
        <v>7727</v>
      </c>
    </row>
    <row r="38731" spans="1:2" x14ac:dyDescent="0.25">
      <c r="A38731" s="2" t="s">
        <v>38810</v>
      </c>
      <c r="B38731" s="3" t="s">
        <v>7727</v>
      </c>
    </row>
    <row r="38732" spans="1:2" x14ac:dyDescent="0.25">
      <c r="A38732" s="2" t="s">
        <v>38811</v>
      </c>
      <c r="B38732" s="3" t="s">
        <v>7727</v>
      </c>
    </row>
    <row r="38733" spans="1:2" x14ac:dyDescent="0.25">
      <c r="A38733" s="2" t="s">
        <v>38812</v>
      </c>
      <c r="B38733" s="3" t="s">
        <v>7727</v>
      </c>
    </row>
    <row r="38734" spans="1:2" x14ac:dyDescent="0.25">
      <c r="A38734" s="2" t="s">
        <v>38813</v>
      </c>
      <c r="B38734" s="3" t="s">
        <v>7727</v>
      </c>
    </row>
    <row r="38735" spans="1:2" x14ac:dyDescent="0.25">
      <c r="A38735" s="2" t="s">
        <v>38814</v>
      </c>
      <c r="B38735" s="3" t="s">
        <v>7727</v>
      </c>
    </row>
    <row r="38736" spans="1:2" x14ac:dyDescent="0.25">
      <c r="A38736" s="2" t="s">
        <v>38815</v>
      </c>
      <c r="B38736" s="3" t="s">
        <v>7727</v>
      </c>
    </row>
    <row r="38737" spans="1:2" x14ac:dyDescent="0.25">
      <c r="A38737" s="2" t="s">
        <v>38816</v>
      </c>
      <c r="B38737" s="3" t="s">
        <v>7727</v>
      </c>
    </row>
    <row r="38738" spans="1:2" x14ac:dyDescent="0.25">
      <c r="A38738" s="2" t="s">
        <v>38817</v>
      </c>
      <c r="B38738" s="3" t="s">
        <v>7727</v>
      </c>
    </row>
    <row r="38739" spans="1:2" x14ac:dyDescent="0.25">
      <c r="A38739" s="2" t="s">
        <v>38818</v>
      </c>
      <c r="B38739" s="3" t="s">
        <v>7727</v>
      </c>
    </row>
    <row r="38740" spans="1:2" x14ac:dyDescent="0.25">
      <c r="A38740" s="2" t="s">
        <v>38819</v>
      </c>
      <c r="B38740" s="3" t="s">
        <v>7727</v>
      </c>
    </row>
    <row r="38741" spans="1:2" x14ac:dyDescent="0.25">
      <c r="A38741" s="2" t="s">
        <v>38820</v>
      </c>
      <c r="B38741" s="3" t="s">
        <v>7727</v>
      </c>
    </row>
    <row r="38742" spans="1:2" x14ac:dyDescent="0.25">
      <c r="A38742" s="2" t="s">
        <v>38821</v>
      </c>
      <c r="B38742" s="3" t="s">
        <v>7727</v>
      </c>
    </row>
    <row r="38743" spans="1:2" x14ac:dyDescent="0.25">
      <c r="A38743" s="2" t="s">
        <v>38822</v>
      </c>
      <c r="B38743" s="3" t="s">
        <v>7727</v>
      </c>
    </row>
    <row r="38744" spans="1:2" x14ac:dyDescent="0.25">
      <c r="A38744" s="2" t="s">
        <v>38823</v>
      </c>
      <c r="B38744" s="3" t="s">
        <v>7727</v>
      </c>
    </row>
    <row r="38745" spans="1:2" x14ac:dyDescent="0.25">
      <c r="A38745" s="2" t="s">
        <v>38824</v>
      </c>
      <c r="B38745" s="3" t="s">
        <v>7727</v>
      </c>
    </row>
    <row r="38746" spans="1:2" x14ac:dyDescent="0.25">
      <c r="A38746" s="2" t="s">
        <v>38825</v>
      </c>
      <c r="B38746" s="3" t="s">
        <v>7727</v>
      </c>
    </row>
    <row r="38747" spans="1:2" x14ac:dyDescent="0.25">
      <c r="A38747" s="2" t="s">
        <v>38826</v>
      </c>
      <c r="B38747" s="3" t="s">
        <v>7727</v>
      </c>
    </row>
    <row r="38748" spans="1:2" x14ac:dyDescent="0.25">
      <c r="A38748" s="2" t="s">
        <v>38827</v>
      </c>
      <c r="B38748" s="3" t="s">
        <v>7727</v>
      </c>
    </row>
    <row r="38749" spans="1:2" x14ac:dyDescent="0.25">
      <c r="A38749" s="2" t="s">
        <v>38828</v>
      </c>
      <c r="B38749" s="3" t="s">
        <v>7727</v>
      </c>
    </row>
    <row r="38750" spans="1:2" x14ac:dyDescent="0.25">
      <c r="A38750" s="2" t="s">
        <v>38829</v>
      </c>
      <c r="B38750" s="3" t="s">
        <v>7727</v>
      </c>
    </row>
    <row r="38751" spans="1:2" x14ac:dyDescent="0.25">
      <c r="A38751" s="2" t="s">
        <v>38830</v>
      </c>
      <c r="B38751" s="3" t="s">
        <v>7727</v>
      </c>
    </row>
    <row r="38752" spans="1:2" x14ac:dyDescent="0.25">
      <c r="A38752" s="2" t="s">
        <v>38831</v>
      </c>
      <c r="B38752" s="3" t="s">
        <v>7727</v>
      </c>
    </row>
    <row r="38753" spans="1:2" x14ac:dyDescent="0.25">
      <c r="A38753" s="2" t="s">
        <v>38832</v>
      </c>
      <c r="B38753" s="3" t="s">
        <v>7727</v>
      </c>
    </row>
    <row r="38754" spans="1:2" x14ac:dyDescent="0.25">
      <c r="A38754" s="2" t="s">
        <v>38833</v>
      </c>
      <c r="B38754" s="3" t="s">
        <v>7727</v>
      </c>
    </row>
    <row r="38755" spans="1:2" x14ac:dyDescent="0.25">
      <c r="A38755" s="2" t="s">
        <v>38834</v>
      </c>
      <c r="B38755" s="3" t="s">
        <v>7727</v>
      </c>
    </row>
    <row r="38756" spans="1:2" x14ac:dyDescent="0.25">
      <c r="A38756" s="2" t="s">
        <v>38835</v>
      </c>
      <c r="B38756" s="3" t="s">
        <v>7727</v>
      </c>
    </row>
    <row r="38757" spans="1:2" x14ac:dyDescent="0.25">
      <c r="A38757" s="2" t="s">
        <v>38836</v>
      </c>
      <c r="B38757" s="3" t="s">
        <v>7727</v>
      </c>
    </row>
    <row r="38758" spans="1:2" x14ac:dyDescent="0.25">
      <c r="A38758" s="2" t="s">
        <v>38837</v>
      </c>
      <c r="B38758" s="3" t="s">
        <v>7727</v>
      </c>
    </row>
    <row r="38759" spans="1:2" x14ac:dyDescent="0.25">
      <c r="A38759" s="2" t="s">
        <v>38838</v>
      </c>
      <c r="B38759" s="3" t="s">
        <v>7727</v>
      </c>
    </row>
    <row r="38760" spans="1:2" x14ac:dyDescent="0.25">
      <c r="A38760" s="2" t="s">
        <v>38839</v>
      </c>
      <c r="B38760" s="3" t="s">
        <v>7727</v>
      </c>
    </row>
    <row r="38761" spans="1:2" x14ac:dyDescent="0.25">
      <c r="A38761" s="2" t="s">
        <v>38840</v>
      </c>
      <c r="B38761" s="3" t="s">
        <v>7727</v>
      </c>
    </row>
    <row r="38762" spans="1:2" x14ac:dyDescent="0.25">
      <c r="A38762" s="2" t="s">
        <v>38841</v>
      </c>
      <c r="B38762" s="3" t="s">
        <v>7727</v>
      </c>
    </row>
    <row r="38763" spans="1:2" x14ac:dyDescent="0.25">
      <c r="A38763" s="2" t="s">
        <v>38842</v>
      </c>
      <c r="B38763" s="3" t="s">
        <v>7727</v>
      </c>
    </row>
    <row r="38764" spans="1:2" x14ac:dyDescent="0.25">
      <c r="A38764" s="2" t="s">
        <v>38843</v>
      </c>
      <c r="B38764" s="3" t="s">
        <v>7727</v>
      </c>
    </row>
    <row r="38765" spans="1:2" x14ac:dyDescent="0.25">
      <c r="A38765" s="2" t="s">
        <v>38844</v>
      </c>
      <c r="B38765" s="3" t="s">
        <v>7727</v>
      </c>
    </row>
    <row r="38766" spans="1:2" x14ac:dyDescent="0.25">
      <c r="A38766" s="2" t="s">
        <v>38845</v>
      </c>
      <c r="B38766" s="3" t="s">
        <v>7727</v>
      </c>
    </row>
    <row r="38767" spans="1:2" x14ac:dyDescent="0.25">
      <c r="A38767" s="2" t="s">
        <v>38846</v>
      </c>
      <c r="B38767" s="3" t="s">
        <v>7727</v>
      </c>
    </row>
    <row r="38768" spans="1:2" x14ac:dyDescent="0.25">
      <c r="A38768" s="2" t="s">
        <v>38847</v>
      </c>
      <c r="B38768" s="3" t="s">
        <v>7727</v>
      </c>
    </row>
    <row r="38769" spans="1:2" x14ac:dyDescent="0.25">
      <c r="A38769" s="2" t="s">
        <v>38848</v>
      </c>
      <c r="B38769" s="3" t="s">
        <v>7727</v>
      </c>
    </row>
    <row r="38770" spans="1:2" x14ac:dyDescent="0.25">
      <c r="A38770" s="2" t="s">
        <v>38849</v>
      </c>
      <c r="B38770" s="3" t="s">
        <v>7727</v>
      </c>
    </row>
    <row r="38771" spans="1:2" x14ac:dyDescent="0.25">
      <c r="A38771" s="2" t="s">
        <v>38850</v>
      </c>
      <c r="B38771" s="3" t="s">
        <v>7727</v>
      </c>
    </row>
    <row r="38772" spans="1:2" x14ac:dyDescent="0.25">
      <c r="A38772" s="2" t="s">
        <v>38851</v>
      </c>
      <c r="B38772" s="3" t="s">
        <v>7727</v>
      </c>
    </row>
    <row r="38773" spans="1:2" x14ac:dyDescent="0.25">
      <c r="A38773" s="2" t="s">
        <v>38852</v>
      </c>
      <c r="B38773" s="3" t="s">
        <v>7727</v>
      </c>
    </row>
    <row r="38774" spans="1:2" x14ac:dyDescent="0.25">
      <c r="A38774" s="2" t="s">
        <v>38853</v>
      </c>
      <c r="B38774" s="3" t="s">
        <v>7727</v>
      </c>
    </row>
    <row r="38775" spans="1:2" x14ac:dyDescent="0.25">
      <c r="A38775" s="2" t="s">
        <v>38854</v>
      </c>
      <c r="B38775" s="3" t="s">
        <v>7727</v>
      </c>
    </row>
    <row r="38776" spans="1:2" x14ac:dyDescent="0.25">
      <c r="A38776" s="2" t="s">
        <v>38855</v>
      </c>
      <c r="B38776" s="3" t="s">
        <v>7727</v>
      </c>
    </row>
    <row r="38777" spans="1:2" x14ac:dyDescent="0.25">
      <c r="A38777" s="2" t="s">
        <v>38856</v>
      </c>
      <c r="B38777" s="3" t="s">
        <v>7727</v>
      </c>
    </row>
    <row r="38778" spans="1:2" x14ac:dyDescent="0.25">
      <c r="A38778" s="2" t="s">
        <v>38857</v>
      </c>
      <c r="B38778" s="3" t="s">
        <v>7727</v>
      </c>
    </row>
    <row r="38779" spans="1:2" x14ac:dyDescent="0.25">
      <c r="A38779" s="2" t="s">
        <v>38858</v>
      </c>
      <c r="B38779" s="3" t="s">
        <v>7727</v>
      </c>
    </row>
    <row r="38780" spans="1:2" x14ac:dyDescent="0.25">
      <c r="A38780" s="2" t="s">
        <v>38859</v>
      </c>
      <c r="B38780" s="3" t="s">
        <v>7727</v>
      </c>
    </row>
    <row r="38781" spans="1:2" x14ac:dyDescent="0.25">
      <c r="A38781" s="2" t="s">
        <v>38860</v>
      </c>
      <c r="B38781" s="3" t="s">
        <v>7727</v>
      </c>
    </row>
    <row r="38782" spans="1:2" x14ac:dyDescent="0.25">
      <c r="A38782" s="2" t="s">
        <v>38861</v>
      </c>
      <c r="B38782" s="3" t="s">
        <v>7727</v>
      </c>
    </row>
    <row r="38783" spans="1:2" x14ac:dyDescent="0.25">
      <c r="A38783" s="2" t="s">
        <v>38862</v>
      </c>
      <c r="B38783" s="3" t="s">
        <v>7727</v>
      </c>
    </row>
    <row r="38784" spans="1:2" x14ac:dyDescent="0.25">
      <c r="A38784" s="2" t="s">
        <v>38863</v>
      </c>
      <c r="B38784" s="3" t="s">
        <v>7727</v>
      </c>
    </row>
    <row r="38785" spans="1:2" x14ac:dyDescent="0.25">
      <c r="A38785" s="2" t="s">
        <v>38864</v>
      </c>
      <c r="B38785" s="3" t="s">
        <v>7727</v>
      </c>
    </row>
    <row r="38786" spans="1:2" x14ac:dyDescent="0.25">
      <c r="A38786" s="2" t="s">
        <v>38865</v>
      </c>
      <c r="B38786" s="3" t="s">
        <v>7727</v>
      </c>
    </row>
    <row r="38787" spans="1:2" x14ac:dyDescent="0.25">
      <c r="A38787" s="2" t="s">
        <v>38866</v>
      </c>
      <c r="B38787" s="3" t="s">
        <v>7727</v>
      </c>
    </row>
    <row r="38788" spans="1:2" x14ac:dyDescent="0.25">
      <c r="A38788" s="2" t="s">
        <v>38867</v>
      </c>
      <c r="B38788" s="3" t="s">
        <v>7727</v>
      </c>
    </row>
    <row r="38789" spans="1:2" x14ac:dyDescent="0.25">
      <c r="A38789" s="2" t="s">
        <v>38868</v>
      </c>
      <c r="B38789" s="3" t="s">
        <v>7727</v>
      </c>
    </row>
    <row r="38790" spans="1:2" x14ac:dyDescent="0.25">
      <c r="A38790" s="2" t="s">
        <v>38869</v>
      </c>
      <c r="B38790" s="3" t="s">
        <v>7727</v>
      </c>
    </row>
    <row r="38791" spans="1:2" x14ac:dyDescent="0.25">
      <c r="A38791" s="2" t="s">
        <v>38870</v>
      </c>
      <c r="B38791" s="3" t="s">
        <v>7727</v>
      </c>
    </row>
    <row r="38792" spans="1:2" x14ac:dyDescent="0.25">
      <c r="A38792" s="2" t="s">
        <v>38871</v>
      </c>
      <c r="B38792" s="3" t="s">
        <v>7727</v>
      </c>
    </row>
    <row r="38793" spans="1:2" x14ac:dyDescent="0.25">
      <c r="A38793" s="2" t="s">
        <v>38872</v>
      </c>
      <c r="B38793" s="3" t="s">
        <v>7727</v>
      </c>
    </row>
    <row r="38794" spans="1:2" x14ac:dyDescent="0.25">
      <c r="A38794" s="2" t="s">
        <v>38873</v>
      </c>
      <c r="B38794" s="3" t="s">
        <v>7727</v>
      </c>
    </row>
    <row r="38795" spans="1:2" x14ac:dyDescent="0.25">
      <c r="A38795" s="2" t="s">
        <v>38874</v>
      </c>
      <c r="B38795" s="3" t="s">
        <v>7727</v>
      </c>
    </row>
    <row r="38796" spans="1:2" x14ac:dyDescent="0.25">
      <c r="A38796" s="2" t="s">
        <v>38875</v>
      </c>
      <c r="B38796" s="3" t="s">
        <v>7727</v>
      </c>
    </row>
    <row r="38797" spans="1:2" x14ac:dyDescent="0.25">
      <c r="A38797" s="2" t="s">
        <v>38876</v>
      </c>
      <c r="B38797" s="3" t="s">
        <v>7727</v>
      </c>
    </row>
    <row r="38798" spans="1:2" x14ac:dyDescent="0.25">
      <c r="A38798" s="2" t="s">
        <v>38877</v>
      </c>
      <c r="B38798" s="3" t="s">
        <v>7727</v>
      </c>
    </row>
    <row r="38799" spans="1:2" x14ac:dyDescent="0.25">
      <c r="A38799" s="2" t="s">
        <v>38878</v>
      </c>
      <c r="B38799" s="3" t="s">
        <v>7727</v>
      </c>
    </row>
    <row r="38800" spans="1:2" x14ac:dyDescent="0.25">
      <c r="A38800" s="2" t="s">
        <v>38879</v>
      </c>
      <c r="B38800" s="3" t="s">
        <v>7727</v>
      </c>
    </row>
    <row r="38801" spans="1:2" x14ac:dyDescent="0.25">
      <c r="A38801" s="2" t="s">
        <v>38880</v>
      </c>
      <c r="B38801" s="3" t="s">
        <v>7727</v>
      </c>
    </row>
    <row r="38802" spans="1:2" x14ac:dyDescent="0.25">
      <c r="A38802" s="2" t="s">
        <v>38881</v>
      </c>
      <c r="B38802" s="3" t="s">
        <v>7727</v>
      </c>
    </row>
    <row r="38803" spans="1:2" x14ac:dyDescent="0.25">
      <c r="A38803" s="2" t="s">
        <v>38882</v>
      </c>
      <c r="B38803" s="3" t="s">
        <v>7727</v>
      </c>
    </row>
    <row r="38804" spans="1:2" x14ac:dyDescent="0.25">
      <c r="A38804" s="2" t="s">
        <v>38883</v>
      </c>
      <c r="B38804" s="3" t="s">
        <v>7727</v>
      </c>
    </row>
    <row r="38805" spans="1:2" x14ac:dyDescent="0.25">
      <c r="A38805" s="2" t="s">
        <v>38884</v>
      </c>
      <c r="B38805" s="3" t="s">
        <v>7727</v>
      </c>
    </row>
    <row r="38806" spans="1:2" x14ac:dyDescent="0.25">
      <c r="A38806" s="2" t="s">
        <v>38885</v>
      </c>
      <c r="B38806" s="3" t="s">
        <v>7727</v>
      </c>
    </row>
    <row r="38807" spans="1:2" x14ac:dyDescent="0.25">
      <c r="A38807" s="2" t="s">
        <v>38886</v>
      </c>
      <c r="B38807" s="3" t="s">
        <v>7727</v>
      </c>
    </row>
    <row r="38808" spans="1:2" x14ac:dyDescent="0.25">
      <c r="A38808" s="2" t="s">
        <v>38887</v>
      </c>
      <c r="B38808" s="3" t="s">
        <v>7727</v>
      </c>
    </row>
    <row r="38809" spans="1:2" x14ac:dyDescent="0.25">
      <c r="A38809" s="2" t="s">
        <v>38888</v>
      </c>
      <c r="B38809" s="3" t="s">
        <v>7727</v>
      </c>
    </row>
    <row r="38810" spans="1:2" x14ac:dyDescent="0.25">
      <c r="A38810" s="2" t="s">
        <v>38889</v>
      </c>
      <c r="B38810" s="3" t="s">
        <v>7727</v>
      </c>
    </row>
    <row r="38811" spans="1:2" x14ac:dyDescent="0.25">
      <c r="A38811" s="2" t="s">
        <v>38890</v>
      </c>
      <c r="B38811" s="3" t="s">
        <v>7727</v>
      </c>
    </row>
    <row r="38812" spans="1:2" x14ac:dyDescent="0.25">
      <c r="A38812" s="2" t="s">
        <v>38891</v>
      </c>
      <c r="B38812" s="3" t="s">
        <v>7727</v>
      </c>
    </row>
    <row r="38813" spans="1:2" x14ac:dyDescent="0.25">
      <c r="A38813" s="2" t="s">
        <v>38892</v>
      </c>
      <c r="B38813" s="3" t="s">
        <v>7727</v>
      </c>
    </row>
    <row r="38814" spans="1:2" x14ac:dyDescent="0.25">
      <c r="A38814" s="2" t="s">
        <v>38893</v>
      </c>
      <c r="B38814" s="3" t="s">
        <v>7727</v>
      </c>
    </row>
    <row r="38815" spans="1:2" x14ac:dyDescent="0.25">
      <c r="A38815" s="2" t="s">
        <v>38894</v>
      </c>
      <c r="B38815" s="3" t="s">
        <v>7727</v>
      </c>
    </row>
    <row r="38816" spans="1:2" x14ac:dyDescent="0.25">
      <c r="A38816" s="2" t="s">
        <v>38895</v>
      </c>
      <c r="B38816" s="3" t="s">
        <v>7727</v>
      </c>
    </row>
    <row r="38817" spans="1:2" x14ac:dyDescent="0.25">
      <c r="A38817" s="2" t="s">
        <v>38896</v>
      </c>
      <c r="B38817" s="3" t="s">
        <v>7727</v>
      </c>
    </row>
    <row r="38818" spans="1:2" x14ac:dyDescent="0.25">
      <c r="A38818" s="2" t="s">
        <v>38897</v>
      </c>
      <c r="B38818" s="3" t="s">
        <v>7727</v>
      </c>
    </row>
    <row r="38819" spans="1:2" x14ac:dyDescent="0.25">
      <c r="A38819" s="2" t="s">
        <v>38898</v>
      </c>
      <c r="B38819" s="3" t="s">
        <v>7727</v>
      </c>
    </row>
    <row r="38820" spans="1:2" x14ac:dyDescent="0.25">
      <c r="A38820" s="2" t="s">
        <v>38899</v>
      </c>
      <c r="B38820" s="3" t="s">
        <v>7727</v>
      </c>
    </row>
    <row r="38821" spans="1:2" x14ac:dyDescent="0.25">
      <c r="A38821" s="2" t="s">
        <v>38900</v>
      </c>
      <c r="B38821" s="3" t="s">
        <v>7727</v>
      </c>
    </row>
    <row r="38822" spans="1:2" x14ac:dyDescent="0.25">
      <c r="A38822" s="2" t="s">
        <v>38901</v>
      </c>
      <c r="B38822" s="3" t="s">
        <v>7727</v>
      </c>
    </row>
    <row r="38823" spans="1:2" x14ac:dyDescent="0.25">
      <c r="A38823" s="2" t="s">
        <v>38902</v>
      </c>
      <c r="B38823" s="3" t="s">
        <v>7727</v>
      </c>
    </row>
    <row r="38824" spans="1:2" x14ac:dyDescent="0.25">
      <c r="A38824" s="2" t="s">
        <v>38903</v>
      </c>
      <c r="B38824" s="3" t="s">
        <v>7727</v>
      </c>
    </row>
    <row r="38825" spans="1:2" x14ac:dyDescent="0.25">
      <c r="A38825" s="2" t="s">
        <v>38904</v>
      </c>
      <c r="B38825" s="3" t="s">
        <v>7727</v>
      </c>
    </row>
    <row r="38826" spans="1:2" x14ac:dyDescent="0.25">
      <c r="A38826" s="2" t="s">
        <v>38905</v>
      </c>
      <c r="B38826" s="3" t="s">
        <v>7727</v>
      </c>
    </row>
    <row r="38827" spans="1:2" x14ac:dyDescent="0.25">
      <c r="A38827" s="2" t="s">
        <v>38906</v>
      </c>
      <c r="B38827" s="3" t="s">
        <v>7727</v>
      </c>
    </row>
    <row r="38828" spans="1:2" x14ac:dyDescent="0.25">
      <c r="A38828" s="2" t="s">
        <v>38907</v>
      </c>
      <c r="B38828" s="3" t="s">
        <v>7727</v>
      </c>
    </row>
    <row r="38829" spans="1:2" x14ac:dyDescent="0.25">
      <c r="A38829" s="2" t="s">
        <v>38908</v>
      </c>
      <c r="B38829" s="3" t="s">
        <v>7727</v>
      </c>
    </row>
    <row r="38830" spans="1:2" x14ac:dyDescent="0.25">
      <c r="A38830" s="2" t="s">
        <v>38909</v>
      </c>
      <c r="B38830" s="3" t="s">
        <v>7727</v>
      </c>
    </row>
    <row r="38831" spans="1:2" x14ac:dyDescent="0.25">
      <c r="A38831" s="2" t="s">
        <v>38910</v>
      </c>
      <c r="B38831" s="3" t="s">
        <v>7727</v>
      </c>
    </row>
    <row r="38832" spans="1:2" x14ac:dyDescent="0.25">
      <c r="A38832" s="2" t="s">
        <v>38911</v>
      </c>
      <c r="B38832" s="3" t="s">
        <v>7727</v>
      </c>
    </row>
    <row r="38833" spans="1:2" x14ac:dyDescent="0.25">
      <c r="A38833" s="2" t="s">
        <v>38912</v>
      </c>
      <c r="B38833" s="3" t="s">
        <v>7727</v>
      </c>
    </row>
    <row r="38834" spans="1:2" x14ac:dyDescent="0.25">
      <c r="A38834" s="2" t="s">
        <v>38913</v>
      </c>
      <c r="B38834" s="3" t="s">
        <v>7727</v>
      </c>
    </row>
    <row r="38835" spans="1:2" x14ac:dyDescent="0.25">
      <c r="A38835" s="2" t="s">
        <v>38914</v>
      </c>
      <c r="B38835" s="3" t="s">
        <v>7727</v>
      </c>
    </row>
    <row r="38836" spans="1:2" x14ac:dyDescent="0.25">
      <c r="A38836" s="2" t="s">
        <v>38915</v>
      </c>
      <c r="B38836" s="3" t="s">
        <v>7727</v>
      </c>
    </row>
    <row r="38837" spans="1:2" x14ac:dyDescent="0.25">
      <c r="A38837" s="2" t="s">
        <v>38916</v>
      </c>
      <c r="B38837" s="3" t="s">
        <v>7727</v>
      </c>
    </row>
    <row r="38838" spans="1:2" x14ac:dyDescent="0.25">
      <c r="A38838" s="2" t="s">
        <v>38917</v>
      </c>
      <c r="B38838" s="3" t="s">
        <v>7727</v>
      </c>
    </row>
    <row r="38839" spans="1:2" x14ac:dyDescent="0.25">
      <c r="A38839" s="2" t="s">
        <v>38918</v>
      </c>
      <c r="B38839" s="3" t="s">
        <v>7727</v>
      </c>
    </row>
    <row r="38840" spans="1:2" x14ac:dyDescent="0.25">
      <c r="A38840" s="2" t="s">
        <v>38919</v>
      </c>
      <c r="B38840" s="3" t="s">
        <v>7727</v>
      </c>
    </row>
    <row r="38841" spans="1:2" x14ac:dyDescent="0.25">
      <c r="A38841" s="2" t="s">
        <v>38920</v>
      </c>
      <c r="B38841" s="3" t="s">
        <v>7727</v>
      </c>
    </row>
    <row r="38842" spans="1:2" x14ac:dyDescent="0.25">
      <c r="A38842" s="2" t="s">
        <v>38921</v>
      </c>
      <c r="B38842" s="3" t="s">
        <v>7727</v>
      </c>
    </row>
    <row r="38843" spans="1:2" x14ac:dyDescent="0.25">
      <c r="A38843" s="2" t="s">
        <v>38922</v>
      </c>
      <c r="B38843" s="3" t="s">
        <v>7727</v>
      </c>
    </row>
    <row r="38844" spans="1:2" x14ac:dyDescent="0.25">
      <c r="A38844" s="2" t="s">
        <v>38923</v>
      </c>
      <c r="B38844" s="3" t="s">
        <v>7727</v>
      </c>
    </row>
    <row r="38845" spans="1:2" x14ac:dyDescent="0.25">
      <c r="A38845" s="2" t="s">
        <v>38924</v>
      </c>
      <c r="B38845" s="3" t="s">
        <v>7727</v>
      </c>
    </row>
    <row r="38846" spans="1:2" x14ac:dyDescent="0.25">
      <c r="A38846" s="2" t="s">
        <v>38925</v>
      </c>
      <c r="B38846" s="3" t="s">
        <v>7727</v>
      </c>
    </row>
    <row r="38847" spans="1:2" x14ac:dyDescent="0.25">
      <c r="A38847" s="2" t="s">
        <v>38926</v>
      </c>
      <c r="B38847" s="3" t="s">
        <v>7727</v>
      </c>
    </row>
    <row r="38848" spans="1:2" x14ac:dyDescent="0.25">
      <c r="A38848" s="2" t="s">
        <v>38927</v>
      </c>
      <c r="B38848" s="3" t="s">
        <v>7727</v>
      </c>
    </row>
    <row r="38849" spans="1:2" x14ac:dyDescent="0.25">
      <c r="A38849" s="2" t="s">
        <v>38928</v>
      </c>
      <c r="B38849" s="3" t="s">
        <v>7727</v>
      </c>
    </row>
    <row r="38850" spans="1:2" x14ac:dyDescent="0.25">
      <c r="A38850" s="2" t="s">
        <v>38929</v>
      </c>
      <c r="B38850" s="3" t="s">
        <v>7727</v>
      </c>
    </row>
    <row r="38851" spans="1:2" x14ac:dyDescent="0.25">
      <c r="A38851" s="2" t="s">
        <v>38930</v>
      </c>
      <c r="B38851" s="3" t="s">
        <v>7727</v>
      </c>
    </row>
    <row r="38852" spans="1:2" x14ac:dyDescent="0.25">
      <c r="A38852" s="2" t="s">
        <v>38931</v>
      </c>
      <c r="B38852" s="3" t="s">
        <v>7727</v>
      </c>
    </row>
    <row r="38853" spans="1:2" x14ac:dyDescent="0.25">
      <c r="A38853" s="2" t="s">
        <v>38932</v>
      </c>
      <c r="B38853" s="3" t="s">
        <v>7727</v>
      </c>
    </row>
    <row r="38854" spans="1:2" x14ac:dyDescent="0.25">
      <c r="A38854" s="2" t="s">
        <v>38933</v>
      </c>
      <c r="B38854" s="3" t="s">
        <v>7727</v>
      </c>
    </row>
    <row r="38855" spans="1:2" x14ac:dyDescent="0.25">
      <c r="A38855" s="2" t="s">
        <v>38934</v>
      </c>
      <c r="B38855" s="3" t="s">
        <v>7727</v>
      </c>
    </row>
    <row r="38856" spans="1:2" x14ac:dyDescent="0.25">
      <c r="A38856" s="2" t="s">
        <v>38935</v>
      </c>
      <c r="B38856" s="3" t="s">
        <v>7727</v>
      </c>
    </row>
    <row r="38857" spans="1:2" x14ac:dyDescent="0.25">
      <c r="A38857" s="2" t="s">
        <v>38936</v>
      </c>
      <c r="B38857" s="3" t="s">
        <v>7727</v>
      </c>
    </row>
    <row r="38858" spans="1:2" x14ac:dyDescent="0.25">
      <c r="A38858" s="2" t="s">
        <v>38937</v>
      </c>
      <c r="B38858" s="3" t="s">
        <v>7727</v>
      </c>
    </row>
    <row r="38859" spans="1:2" x14ac:dyDescent="0.25">
      <c r="A38859" s="2" t="s">
        <v>38938</v>
      </c>
      <c r="B38859" s="3" t="s">
        <v>7727</v>
      </c>
    </row>
    <row r="38860" spans="1:2" x14ac:dyDescent="0.25">
      <c r="A38860" s="2" t="s">
        <v>38939</v>
      </c>
      <c r="B38860" s="3" t="s">
        <v>7727</v>
      </c>
    </row>
    <row r="38861" spans="1:2" x14ac:dyDescent="0.25">
      <c r="A38861" s="2" t="s">
        <v>38940</v>
      </c>
      <c r="B38861" s="3" t="s">
        <v>7727</v>
      </c>
    </row>
    <row r="38862" spans="1:2" x14ac:dyDescent="0.25">
      <c r="A38862" s="2" t="s">
        <v>38941</v>
      </c>
      <c r="B38862" s="3" t="s">
        <v>7727</v>
      </c>
    </row>
    <row r="38863" spans="1:2" x14ac:dyDescent="0.25">
      <c r="A38863" s="2" t="s">
        <v>38942</v>
      </c>
      <c r="B38863" s="3" t="s">
        <v>7727</v>
      </c>
    </row>
    <row r="38864" spans="1:2" x14ac:dyDescent="0.25">
      <c r="A38864" s="2" t="s">
        <v>38943</v>
      </c>
      <c r="B38864" s="3" t="s">
        <v>7727</v>
      </c>
    </row>
    <row r="38865" spans="1:2" x14ac:dyDescent="0.25">
      <c r="A38865" s="2" t="s">
        <v>38944</v>
      </c>
      <c r="B38865" s="3" t="s">
        <v>7727</v>
      </c>
    </row>
    <row r="38866" spans="1:2" x14ac:dyDescent="0.25">
      <c r="A38866" s="2" t="s">
        <v>38945</v>
      </c>
      <c r="B38866" s="3" t="s">
        <v>7727</v>
      </c>
    </row>
    <row r="38867" spans="1:2" x14ac:dyDescent="0.25">
      <c r="A38867" s="2" t="s">
        <v>38946</v>
      </c>
      <c r="B38867" s="3" t="s">
        <v>7727</v>
      </c>
    </row>
    <row r="38868" spans="1:2" x14ac:dyDescent="0.25">
      <c r="A38868" s="2" t="s">
        <v>38947</v>
      </c>
      <c r="B38868" s="3" t="s">
        <v>7727</v>
      </c>
    </row>
    <row r="38869" spans="1:2" x14ac:dyDescent="0.25">
      <c r="A38869" s="2" t="s">
        <v>38948</v>
      </c>
      <c r="B38869" s="3" t="s">
        <v>7727</v>
      </c>
    </row>
    <row r="38870" spans="1:2" x14ac:dyDescent="0.25">
      <c r="A38870" s="2" t="s">
        <v>38949</v>
      </c>
      <c r="B38870" s="3" t="s">
        <v>7727</v>
      </c>
    </row>
    <row r="38871" spans="1:2" x14ac:dyDescent="0.25">
      <c r="A38871" s="2" t="s">
        <v>38950</v>
      </c>
      <c r="B38871" s="3" t="s">
        <v>7727</v>
      </c>
    </row>
    <row r="38872" spans="1:2" x14ac:dyDescent="0.25">
      <c r="A38872" s="2" t="s">
        <v>38951</v>
      </c>
      <c r="B38872" s="3" t="s">
        <v>7727</v>
      </c>
    </row>
    <row r="38873" spans="1:2" x14ac:dyDescent="0.25">
      <c r="A38873" s="2" t="s">
        <v>38952</v>
      </c>
      <c r="B38873" s="3" t="s">
        <v>7727</v>
      </c>
    </row>
    <row r="38874" spans="1:2" x14ac:dyDescent="0.25">
      <c r="A38874" s="2" t="s">
        <v>38953</v>
      </c>
      <c r="B38874" s="3" t="s">
        <v>7727</v>
      </c>
    </row>
    <row r="38875" spans="1:2" x14ac:dyDescent="0.25">
      <c r="A38875" s="2" t="s">
        <v>38954</v>
      </c>
      <c r="B38875" s="3" t="s">
        <v>7727</v>
      </c>
    </row>
    <row r="38876" spans="1:2" x14ac:dyDescent="0.25">
      <c r="A38876" s="2" t="s">
        <v>38955</v>
      </c>
      <c r="B38876" s="3" t="s">
        <v>7727</v>
      </c>
    </row>
    <row r="38877" spans="1:2" x14ac:dyDescent="0.25">
      <c r="A38877" s="2" t="s">
        <v>38956</v>
      </c>
      <c r="B38877" s="3" t="s">
        <v>7727</v>
      </c>
    </row>
    <row r="38878" spans="1:2" x14ac:dyDescent="0.25">
      <c r="A38878" s="2" t="s">
        <v>38957</v>
      </c>
      <c r="B38878" s="3" t="s">
        <v>7727</v>
      </c>
    </row>
    <row r="38879" spans="1:2" x14ac:dyDescent="0.25">
      <c r="A38879" s="2" t="s">
        <v>38958</v>
      </c>
      <c r="B38879" s="3" t="s">
        <v>7727</v>
      </c>
    </row>
    <row r="38880" spans="1:2" x14ac:dyDescent="0.25">
      <c r="A38880" s="2" t="s">
        <v>38959</v>
      </c>
      <c r="B38880" s="3" t="s">
        <v>7727</v>
      </c>
    </row>
    <row r="38881" spans="1:2" x14ac:dyDescent="0.25">
      <c r="A38881" s="2" t="s">
        <v>38960</v>
      </c>
      <c r="B38881" s="3" t="s">
        <v>7727</v>
      </c>
    </row>
    <row r="38882" spans="1:2" x14ac:dyDescent="0.25">
      <c r="A38882" s="2" t="s">
        <v>38961</v>
      </c>
      <c r="B38882" s="3" t="s">
        <v>7727</v>
      </c>
    </row>
    <row r="38883" spans="1:2" x14ac:dyDescent="0.25">
      <c r="A38883" s="2" t="s">
        <v>38962</v>
      </c>
      <c r="B38883" s="3" t="s">
        <v>7727</v>
      </c>
    </row>
    <row r="38884" spans="1:2" x14ac:dyDescent="0.25">
      <c r="A38884" s="2" t="s">
        <v>38963</v>
      </c>
      <c r="B38884" s="3" t="s">
        <v>7727</v>
      </c>
    </row>
    <row r="38885" spans="1:2" x14ac:dyDescent="0.25">
      <c r="A38885" s="2" t="s">
        <v>38964</v>
      </c>
      <c r="B38885" s="3" t="s">
        <v>7727</v>
      </c>
    </row>
    <row r="38886" spans="1:2" x14ac:dyDescent="0.25">
      <c r="A38886" s="2" t="s">
        <v>38965</v>
      </c>
      <c r="B38886" s="3" t="s">
        <v>7727</v>
      </c>
    </row>
    <row r="38887" spans="1:2" x14ac:dyDescent="0.25">
      <c r="A38887" s="2" t="s">
        <v>38966</v>
      </c>
      <c r="B38887" s="3" t="s">
        <v>7727</v>
      </c>
    </row>
    <row r="38888" spans="1:2" x14ac:dyDescent="0.25">
      <c r="A38888" s="2" t="s">
        <v>38967</v>
      </c>
      <c r="B38888" s="3" t="s">
        <v>7727</v>
      </c>
    </row>
    <row r="38889" spans="1:2" x14ac:dyDescent="0.25">
      <c r="A38889" s="2" t="s">
        <v>38968</v>
      </c>
      <c r="B38889" s="3" t="s">
        <v>7727</v>
      </c>
    </row>
    <row r="38890" spans="1:2" x14ac:dyDescent="0.25">
      <c r="A38890" s="2" t="s">
        <v>38969</v>
      </c>
      <c r="B38890" s="3" t="s">
        <v>7727</v>
      </c>
    </row>
    <row r="38891" spans="1:2" x14ac:dyDescent="0.25">
      <c r="A38891" s="2" t="s">
        <v>38970</v>
      </c>
      <c r="B38891" s="3" t="s">
        <v>7727</v>
      </c>
    </row>
    <row r="38892" spans="1:2" x14ac:dyDescent="0.25">
      <c r="A38892" s="2" t="s">
        <v>38971</v>
      </c>
      <c r="B38892" s="3" t="s">
        <v>7727</v>
      </c>
    </row>
    <row r="38893" spans="1:2" x14ac:dyDescent="0.25">
      <c r="A38893" s="2" t="s">
        <v>38972</v>
      </c>
      <c r="B38893" s="3" t="s">
        <v>7727</v>
      </c>
    </row>
    <row r="38894" spans="1:2" x14ac:dyDescent="0.25">
      <c r="A38894" s="2" t="s">
        <v>38973</v>
      </c>
      <c r="B38894" s="3" t="s">
        <v>7727</v>
      </c>
    </row>
    <row r="38895" spans="1:2" x14ac:dyDescent="0.25">
      <c r="A38895" s="2" t="s">
        <v>38974</v>
      </c>
      <c r="B38895" s="3" t="s">
        <v>7727</v>
      </c>
    </row>
    <row r="38896" spans="1:2" x14ac:dyDescent="0.25">
      <c r="A38896" s="2" t="s">
        <v>38975</v>
      </c>
      <c r="B38896" s="3" t="s">
        <v>7727</v>
      </c>
    </row>
    <row r="38897" spans="1:2" x14ac:dyDescent="0.25">
      <c r="A38897" s="2" t="s">
        <v>38976</v>
      </c>
      <c r="B38897" s="3" t="s">
        <v>7727</v>
      </c>
    </row>
    <row r="38898" spans="1:2" x14ac:dyDescent="0.25">
      <c r="A38898" s="2" t="s">
        <v>38977</v>
      </c>
      <c r="B38898" s="3" t="s">
        <v>7727</v>
      </c>
    </row>
    <row r="38899" spans="1:2" x14ac:dyDescent="0.25">
      <c r="A38899" s="2" t="s">
        <v>38978</v>
      </c>
      <c r="B38899" s="3" t="s">
        <v>7727</v>
      </c>
    </row>
    <row r="38900" spans="1:2" x14ac:dyDescent="0.25">
      <c r="A38900" s="2" t="s">
        <v>38979</v>
      </c>
      <c r="B38900" s="3" t="s">
        <v>7727</v>
      </c>
    </row>
    <row r="38901" spans="1:2" x14ac:dyDescent="0.25">
      <c r="A38901" s="2" t="s">
        <v>38980</v>
      </c>
      <c r="B38901" s="3" t="s">
        <v>7727</v>
      </c>
    </row>
    <row r="38902" spans="1:2" x14ac:dyDescent="0.25">
      <c r="A38902" s="2" t="s">
        <v>38981</v>
      </c>
      <c r="B38902" s="3" t="s">
        <v>7727</v>
      </c>
    </row>
    <row r="38903" spans="1:2" x14ac:dyDescent="0.25">
      <c r="A38903" s="2" t="s">
        <v>38982</v>
      </c>
      <c r="B38903" s="3" t="s">
        <v>7727</v>
      </c>
    </row>
    <row r="38904" spans="1:2" x14ac:dyDescent="0.25">
      <c r="A38904" s="2" t="s">
        <v>38983</v>
      </c>
      <c r="B38904" s="3" t="s">
        <v>7727</v>
      </c>
    </row>
    <row r="38905" spans="1:2" x14ac:dyDescent="0.25">
      <c r="A38905" s="2" t="s">
        <v>38984</v>
      </c>
      <c r="B38905" s="3" t="s">
        <v>7727</v>
      </c>
    </row>
    <row r="38906" spans="1:2" x14ac:dyDescent="0.25">
      <c r="A38906" s="2" t="s">
        <v>38985</v>
      </c>
      <c r="B38906" s="3" t="s">
        <v>7727</v>
      </c>
    </row>
    <row r="38907" spans="1:2" x14ac:dyDescent="0.25">
      <c r="A38907" s="2" t="s">
        <v>38986</v>
      </c>
      <c r="B38907" s="3" t="s">
        <v>7727</v>
      </c>
    </row>
    <row r="38908" spans="1:2" x14ac:dyDescent="0.25">
      <c r="A38908" s="2" t="s">
        <v>38987</v>
      </c>
      <c r="B38908" s="3" t="s">
        <v>7727</v>
      </c>
    </row>
    <row r="38909" spans="1:2" x14ac:dyDescent="0.25">
      <c r="A38909" s="2" t="s">
        <v>38988</v>
      </c>
      <c r="B38909" s="3" t="s">
        <v>7727</v>
      </c>
    </row>
    <row r="38910" spans="1:2" x14ac:dyDescent="0.25">
      <c r="A38910" s="2" t="s">
        <v>38989</v>
      </c>
      <c r="B38910" s="3" t="s">
        <v>7727</v>
      </c>
    </row>
    <row r="38911" spans="1:2" x14ac:dyDescent="0.25">
      <c r="A38911" s="2" t="s">
        <v>38990</v>
      </c>
      <c r="B38911" s="3" t="s">
        <v>7727</v>
      </c>
    </row>
    <row r="38912" spans="1:2" x14ac:dyDescent="0.25">
      <c r="A38912" s="2" t="s">
        <v>38991</v>
      </c>
      <c r="B38912" s="3" t="s">
        <v>7727</v>
      </c>
    </row>
    <row r="38913" spans="1:2" x14ac:dyDescent="0.25">
      <c r="A38913" s="2" t="s">
        <v>38992</v>
      </c>
      <c r="B38913" s="3" t="s">
        <v>7727</v>
      </c>
    </row>
    <row r="38914" spans="1:2" x14ac:dyDescent="0.25">
      <c r="A38914" s="2" t="s">
        <v>38993</v>
      </c>
      <c r="B38914" s="3" t="s">
        <v>7727</v>
      </c>
    </row>
    <row r="38915" spans="1:2" x14ac:dyDescent="0.25">
      <c r="A38915" s="2" t="s">
        <v>38994</v>
      </c>
      <c r="B38915" s="3" t="s">
        <v>7727</v>
      </c>
    </row>
    <row r="38916" spans="1:2" x14ac:dyDescent="0.25">
      <c r="A38916" s="2" t="s">
        <v>38995</v>
      </c>
      <c r="B38916" s="3" t="s">
        <v>7727</v>
      </c>
    </row>
    <row r="38917" spans="1:2" x14ac:dyDescent="0.25">
      <c r="A38917" s="2" t="s">
        <v>38996</v>
      </c>
      <c r="B38917" s="3" t="s">
        <v>7727</v>
      </c>
    </row>
    <row r="38918" spans="1:2" x14ac:dyDescent="0.25">
      <c r="A38918" s="2" t="s">
        <v>38997</v>
      </c>
      <c r="B38918" s="3" t="s">
        <v>7727</v>
      </c>
    </row>
    <row r="38919" spans="1:2" x14ac:dyDescent="0.25">
      <c r="A38919" s="2" t="s">
        <v>38998</v>
      </c>
      <c r="B38919" s="3" t="s">
        <v>7727</v>
      </c>
    </row>
    <row r="38920" spans="1:2" x14ac:dyDescent="0.25">
      <c r="A38920" s="2" t="s">
        <v>38999</v>
      </c>
      <c r="B38920" s="3" t="s">
        <v>7727</v>
      </c>
    </row>
    <row r="38921" spans="1:2" x14ac:dyDescent="0.25">
      <c r="A38921" s="2" t="s">
        <v>39000</v>
      </c>
      <c r="B38921" s="3" t="s">
        <v>7727</v>
      </c>
    </row>
    <row r="38922" spans="1:2" x14ac:dyDescent="0.25">
      <c r="A38922" s="2" t="s">
        <v>39001</v>
      </c>
      <c r="B38922" s="3" t="s">
        <v>7727</v>
      </c>
    </row>
    <row r="38923" spans="1:2" x14ac:dyDescent="0.25">
      <c r="A38923" s="2" t="s">
        <v>39002</v>
      </c>
      <c r="B38923" s="3" t="s">
        <v>7727</v>
      </c>
    </row>
    <row r="38924" spans="1:2" x14ac:dyDescent="0.25">
      <c r="A38924" s="2" t="s">
        <v>39003</v>
      </c>
      <c r="B38924" s="3" t="s">
        <v>7727</v>
      </c>
    </row>
    <row r="38925" spans="1:2" x14ac:dyDescent="0.25">
      <c r="A38925" s="2" t="s">
        <v>39004</v>
      </c>
      <c r="B38925" s="3" t="s">
        <v>7727</v>
      </c>
    </row>
    <row r="38926" spans="1:2" x14ac:dyDescent="0.25">
      <c r="A38926" s="2" t="s">
        <v>39005</v>
      </c>
      <c r="B38926" s="3" t="s">
        <v>7727</v>
      </c>
    </row>
    <row r="38927" spans="1:2" x14ac:dyDescent="0.25">
      <c r="A38927" s="2" t="s">
        <v>39006</v>
      </c>
      <c r="B38927" s="3" t="s">
        <v>7727</v>
      </c>
    </row>
    <row r="38928" spans="1:2" x14ac:dyDescent="0.25">
      <c r="A38928" s="2" t="s">
        <v>39007</v>
      </c>
      <c r="B38928" s="3" t="s">
        <v>7727</v>
      </c>
    </row>
    <row r="38929" spans="1:2" x14ac:dyDescent="0.25">
      <c r="A38929" s="2" t="s">
        <v>39008</v>
      </c>
      <c r="B38929" s="3" t="s">
        <v>7727</v>
      </c>
    </row>
    <row r="38930" spans="1:2" x14ac:dyDescent="0.25">
      <c r="A38930" s="2" t="s">
        <v>39009</v>
      </c>
      <c r="B38930" s="3" t="s">
        <v>7727</v>
      </c>
    </row>
    <row r="38931" spans="1:2" x14ac:dyDescent="0.25">
      <c r="A38931" s="2" t="s">
        <v>39010</v>
      </c>
      <c r="B38931" s="3" t="s">
        <v>7727</v>
      </c>
    </row>
    <row r="38932" spans="1:2" x14ac:dyDescent="0.25">
      <c r="A38932" s="2" t="s">
        <v>39011</v>
      </c>
      <c r="B38932" s="3" t="s">
        <v>7727</v>
      </c>
    </row>
    <row r="38933" spans="1:2" x14ac:dyDescent="0.25">
      <c r="A38933" s="2" t="s">
        <v>39012</v>
      </c>
      <c r="B38933" s="3" t="s">
        <v>7727</v>
      </c>
    </row>
    <row r="38934" spans="1:2" x14ac:dyDescent="0.25">
      <c r="A38934" s="2" t="s">
        <v>39013</v>
      </c>
      <c r="B38934" s="3" t="s">
        <v>7727</v>
      </c>
    </row>
    <row r="38935" spans="1:2" x14ac:dyDescent="0.25">
      <c r="A38935" s="2" t="s">
        <v>39014</v>
      </c>
      <c r="B38935" s="3" t="s">
        <v>7727</v>
      </c>
    </row>
    <row r="38936" spans="1:2" x14ac:dyDescent="0.25">
      <c r="A38936" s="2" t="s">
        <v>39015</v>
      </c>
      <c r="B38936" s="3" t="s">
        <v>7727</v>
      </c>
    </row>
    <row r="38937" spans="1:2" x14ac:dyDescent="0.25">
      <c r="A38937" s="2" t="s">
        <v>39016</v>
      </c>
      <c r="B38937" s="3" t="s">
        <v>7727</v>
      </c>
    </row>
    <row r="38938" spans="1:2" x14ac:dyDescent="0.25">
      <c r="A38938" s="2" t="s">
        <v>39017</v>
      </c>
      <c r="B38938" s="3" t="s">
        <v>7727</v>
      </c>
    </row>
    <row r="38939" spans="1:2" x14ac:dyDescent="0.25">
      <c r="A38939" s="2" t="s">
        <v>39018</v>
      </c>
      <c r="B38939" s="3" t="s">
        <v>7727</v>
      </c>
    </row>
    <row r="38940" spans="1:2" x14ac:dyDescent="0.25">
      <c r="A38940" s="2" t="s">
        <v>39019</v>
      </c>
      <c r="B38940" s="3" t="s">
        <v>7727</v>
      </c>
    </row>
    <row r="38941" spans="1:2" x14ac:dyDescent="0.25">
      <c r="A38941" s="2" t="s">
        <v>39020</v>
      </c>
      <c r="B38941" s="3" t="s">
        <v>7727</v>
      </c>
    </row>
    <row r="38942" spans="1:2" x14ac:dyDescent="0.25">
      <c r="A38942" s="2" t="s">
        <v>39021</v>
      </c>
      <c r="B38942" s="3" t="s">
        <v>7727</v>
      </c>
    </row>
    <row r="38943" spans="1:2" x14ac:dyDescent="0.25">
      <c r="A38943" s="2" t="s">
        <v>39022</v>
      </c>
      <c r="B38943" s="3" t="s">
        <v>7727</v>
      </c>
    </row>
    <row r="38944" spans="1:2" x14ac:dyDescent="0.25">
      <c r="A38944" s="2" t="s">
        <v>39023</v>
      </c>
      <c r="B38944" s="3" t="s">
        <v>7727</v>
      </c>
    </row>
    <row r="38945" spans="1:2" x14ac:dyDescent="0.25">
      <c r="A38945" s="2" t="s">
        <v>39024</v>
      </c>
      <c r="B38945" s="3" t="s">
        <v>7727</v>
      </c>
    </row>
    <row r="38946" spans="1:2" x14ac:dyDescent="0.25">
      <c r="A38946" s="2" t="s">
        <v>39025</v>
      </c>
      <c r="B38946" s="3" t="s">
        <v>7727</v>
      </c>
    </row>
    <row r="38947" spans="1:2" x14ac:dyDescent="0.25">
      <c r="A38947" s="2" t="s">
        <v>39026</v>
      </c>
      <c r="B38947" s="3" t="s">
        <v>7727</v>
      </c>
    </row>
    <row r="38948" spans="1:2" x14ac:dyDescent="0.25">
      <c r="A38948" s="2" t="s">
        <v>39027</v>
      </c>
      <c r="B38948" s="3" t="s">
        <v>7727</v>
      </c>
    </row>
    <row r="38949" spans="1:2" x14ac:dyDescent="0.25">
      <c r="A38949" s="2" t="s">
        <v>39028</v>
      </c>
      <c r="B38949" s="3" t="s">
        <v>7727</v>
      </c>
    </row>
    <row r="38950" spans="1:2" x14ac:dyDescent="0.25">
      <c r="A38950" s="2" t="s">
        <v>39029</v>
      </c>
      <c r="B38950" s="3" t="s">
        <v>7727</v>
      </c>
    </row>
    <row r="38951" spans="1:2" x14ac:dyDescent="0.25">
      <c r="A38951" s="2" t="s">
        <v>39030</v>
      </c>
      <c r="B38951" s="3" t="s">
        <v>7727</v>
      </c>
    </row>
    <row r="38952" spans="1:2" x14ac:dyDescent="0.25">
      <c r="A38952" s="2" t="s">
        <v>39031</v>
      </c>
      <c r="B38952" s="3" t="s">
        <v>7727</v>
      </c>
    </row>
    <row r="38953" spans="1:2" x14ac:dyDescent="0.25">
      <c r="A38953" s="2" t="s">
        <v>39032</v>
      </c>
      <c r="B38953" s="3" t="s">
        <v>7727</v>
      </c>
    </row>
    <row r="38954" spans="1:2" x14ac:dyDescent="0.25">
      <c r="A38954" s="2" t="s">
        <v>39033</v>
      </c>
      <c r="B38954" s="3" t="s">
        <v>7727</v>
      </c>
    </row>
    <row r="38955" spans="1:2" x14ac:dyDescent="0.25">
      <c r="A38955" s="2" t="s">
        <v>39034</v>
      </c>
      <c r="B38955" s="3" t="s">
        <v>7727</v>
      </c>
    </row>
    <row r="38956" spans="1:2" x14ac:dyDescent="0.25">
      <c r="A38956" s="2" t="s">
        <v>39035</v>
      </c>
      <c r="B38956" s="3" t="s">
        <v>7727</v>
      </c>
    </row>
    <row r="38957" spans="1:2" x14ac:dyDescent="0.25">
      <c r="A38957" s="2" t="s">
        <v>39036</v>
      </c>
      <c r="B38957" s="3" t="s">
        <v>7727</v>
      </c>
    </row>
    <row r="38958" spans="1:2" x14ac:dyDescent="0.25">
      <c r="A38958" s="2" t="s">
        <v>39037</v>
      </c>
      <c r="B38958" s="3" t="s">
        <v>7727</v>
      </c>
    </row>
    <row r="38959" spans="1:2" x14ac:dyDescent="0.25">
      <c r="A38959" s="2" t="s">
        <v>39038</v>
      </c>
      <c r="B38959" s="3" t="s">
        <v>7727</v>
      </c>
    </row>
    <row r="38960" spans="1:2" x14ac:dyDescent="0.25">
      <c r="A38960" s="2" t="s">
        <v>39039</v>
      </c>
      <c r="B38960" s="3" t="s">
        <v>7727</v>
      </c>
    </row>
    <row r="38961" spans="1:2" x14ac:dyDescent="0.25">
      <c r="A38961" s="2" t="s">
        <v>39040</v>
      </c>
      <c r="B38961" s="3" t="s">
        <v>7727</v>
      </c>
    </row>
    <row r="38962" spans="1:2" x14ac:dyDescent="0.25">
      <c r="A38962" s="2" t="s">
        <v>39041</v>
      </c>
      <c r="B38962" s="3" t="s">
        <v>7727</v>
      </c>
    </row>
    <row r="38963" spans="1:2" x14ac:dyDescent="0.25">
      <c r="A38963" s="2" t="s">
        <v>39042</v>
      </c>
      <c r="B38963" s="3" t="s">
        <v>7727</v>
      </c>
    </row>
    <row r="38964" spans="1:2" x14ac:dyDescent="0.25">
      <c r="A38964" s="2" t="s">
        <v>39043</v>
      </c>
      <c r="B38964" s="3" t="s">
        <v>7727</v>
      </c>
    </row>
    <row r="38965" spans="1:2" x14ac:dyDescent="0.25">
      <c r="A38965" s="2" t="s">
        <v>39044</v>
      </c>
      <c r="B38965" s="3" t="s">
        <v>7727</v>
      </c>
    </row>
    <row r="38966" spans="1:2" x14ac:dyDescent="0.25">
      <c r="A38966" s="2" t="s">
        <v>39045</v>
      </c>
      <c r="B38966" s="3" t="s">
        <v>7727</v>
      </c>
    </row>
    <row r="38967" spans="1:2" x14ac:dyDescent="0.25">
      <c r="A38967" s="2" t="s">
        <v>39046</v>
      </c>
      <c r="B38967" s="3" t="s">
        <v>7727</v>
      </c>
    </row>
    <row r="38968" spans="1:2" x14ac:dyDescent="0.25">
      <c r="A38968" s="2" t="s">
        <v>39047</v>
      </c>
      <c r="B38968" s="3" t="s">
        <v>7727</v>
      </c>
    </row>
    <row r="38969" spans="1:2" x14ac:dyDescent="0.25">
      <c r="A38969" s="2" t="s">
        <v>39048</v>
      </c>
      <c r="B38969" s="3" t="s">
        <v>7727</v>
      </c>
    </row>
    <row r="38970" spans="1:2" x14ac:dyDescent="0.25">
      <c r="A38970" s="2" t="s">
        <v>39049</v>
      </c>
      <c r="B38970" s="3" t="s">
        <v>7727</v>
      </c>
    </row>
    <row r="38971" spans="1:2" x14ac:dyDescent="0.25">
      <c r="A38971" s="2" t="s">
        <v>39050</v>
      </c>
      <c r="B38971" s="3" t="s">
        <v>7727</v>
      </c>
    </row>
    <row r="38972" spans="1:2" x14ac:dyDescent="0.25">
      <c r="A38972" s="2" t="s">
        <v>39051</v>
      </c>
      <c r="B38972" s="3" t="s">
        <v>7727</v>
      </c>
    </row>
    <row r="38973" spans="1:2" x14ac:dyDescent="0.25">
      <c r="A38973" s="2" t="s">
        <v>39052</v>
      </c>
      <c r="B38973" s="3" t="s">
        <v>7727</v>
      </c>
    </row>
    <row r="38974" spans="1:2" x14ac:dyDescent="0.25">
      <c r="A38974" s="2" t="s">
        <v>39053</v>
      </c>
      <c r="B38974" s="3" t="s">
        <v>7727</v>
      </c>
    </row>
    <row r="38975" spans="1:2" x14ac:dyDescent="0.25">
      <c r="A38975" s="2" t="s">
        <v>39054</v>
      </c>
      <c r="B38975" s="3" t="s">
        <v>7727</v>
      </c>
    </row>
    <row r="38976" spans="1:2" x14ac:dyDescent="0.25">
      <c r="A38976" s="2" t="s">
        <v>39055</v>
      </c>
      <c r="B38976" s="3" t="s">
        <v>7727</v>
      </c>
    </row>
    <row r="38977" spans="1:2" x14ac:dyDescent="0.25">
      <c r="A38977" s="2" t="s">
        <v>39056</v>
      </c>
      <c r="B38977" s="3" t="s">
        <v>7727</v>
      </c>
    </row>
    <row r="38978" spans="1:2" x14ac:dyDescent="0.25">
      <c r="A38978" s="2" t="s">
        <v>39057</v>
      </c>
      <c r="B38978" s="3" t="s">
        <v>7727</v>
      </c>
    </row>
    <row r="38979" spans="1:2" x14ac:dyDescent="0.25">
      <c r="A38979" s="2" t="s">
        <v>39058</v>
      </c>
      <c r="B38979" s="3" t="s">
        <v>7727</v>
      </c>
    </row>
    <row r="38980" spans="1:2" x14ac:dyDescent="0.25">
      <c r="A38980" s="2" t="s">
        <v>39059</v>
      </c>
      <c r="B38980" s="3" t="s">
        <v>7727</v>
      </c>
    </row>
    <row r="38981" spans="1:2" x14ac:dyDescent="0.25">
      <c r="A38981" s="2" t="s">
        <v>39060</v>
      </c>
      <c r="B38981" s="3" t="s">
        <v>7727</v>
      </c>
    </row>
    <row r="38982" spans="1:2" x14ac:dyDescent="0.25">
      <c r="A38982" s="2" t="s">
        <v>39061</v>
      </c>
      <c r="B38982" s="3" t="s">
        <v>7727</v>
      </c>
    </row>
    <row r="38983" spans="1:2" x14ac:dyDescent="0.25">
      <c r="A38983" s="2" t="s">
        <v>39062</v>
      </c>
      <c r="B38983" s="3" t="s">
        <v>7727</v>
      </c>
    </row>
    <row r="38984" spans="1:2" x14ac:dyDescent="0.25">
      <c r="A38984" s="2" t="s">
        <v>39063</v>
      </c>
      <c r="B38984" s="3" t="s">
        <v>7727</v>
      </c>
    </row>
    <row r="38985" spans="1:2" x14ac:dyDescent="0.25">
      <c r="A38985" s="2" t="s">
        <v>39064</v>
      </c>
      <c r="B38985" s="3" t="s">
        <v>7727</v>
      </c>
    </row>
    <row r="38986" spans="1:2" x14ac:dyDescent="0.25">
      <c r="A38986" s="2" t="s">
        <v>39065</v>
      </c>
      <c r="B38986" s="3" t="s">
        <v>7727</v>
      </c>
    </row>
    <row r="38987" spans="1:2" x14ac:dyDescent="0.25">
      <c r="A38987" s="2" t="s">
        <v>39066</v>
      </c>
      <c r="B38987" s="3" t="s">
        <v>7727</v>
      </c>
    </row>
    <row r="38988" spans="1:2" x14ac:dyDescent="0.25">
      <c r="A38988" s="2" t="s">
        <v>39067</v>
      </c>
      <c r="B38988" s="3" t="s">
        <v>7727</v>
      </c>
    </row>
    <row r="38989" spans="1:2" x14ac:dyDescent="0.25">
      <c r="A38989" s="2" t="s">
        <v>39068</v>
      </c>
      <c r="B38989" s="3" t="s">
        <v>7727</v>
      </c>
    </row>
    <row r="38990" spans="1:2" x14ac:dyDescent="0.25">
      <c r="A38990" s="2" t="s">
        <v>39069</v>
      </c>
      <c r="B38990" s="3" t="s">
        <v>7727</v>
      </c>
    </row>
    <row r="38991" spans="1:2" x14ac:dyDescent="0.25">
      <c r="A38991" s="2" t="s">
        <v>39070</v>
      </c>
      <c r="B38991" s="3" t="s">
        <v>7727</v>
      </c>
    </row>
    <row r="38992" spans="1:2" x14ac:dyDescent="0.25">
      <c r="A38992" s="2" t="s">
        <v>39071</v>
      </c>
      <c r="B38992" s="3" t="s">
        <v>7727</v>
      </c>
    </row>
    <row r="38993" spans="1:2" x14ac:dyDescent="0.25">
      <c r="A38993" s="2" t="s">
        <v>39072</v>
      </c>
      <c r="B38993" s="3" t="s">
        <v>7727</v>
      </c>
    </row>
    <row r="38994" spans="1:2" x14ac:dyDescent="0.25">
      <c r="A38994" s="2" t="s">
        <v>39073</v>
      </c>
      <c r="B38994" s="3" t="s">
        <v>7727</v>
      </c>
    </row>
    <row r="38995" spans="1:2" x14ac:dyDescent="0.25">
      <c r="A38995" s="2" t="s">
        <v>39074</v>
      </c>
      <c r="B38995" s="3" t="s">
        <v>7727</v>
      </c>
    </row>
    <row r="38996" spans="1:2" x14ac:dyDescent="0.25">
      <c r="A38996" s="2" t="s">
        <v>39075</v>
      </c>
      <c r="B38996" s="3" t="s">
        <v>7727</v>
      </c>
    </row>
    <row r="38997" spans="1:2" x14ac:dyDescent="0.25">
      <c r="A38997" s="2" t="s">
        <v>39076</v>
      </c>
      <c r="B38997" s="3" t="s">
        <v>7727</v>
      </c>
    </row>
    <row r="38998" spans="1:2" x14ac:dyDescent="0.25">
      <c r="A38998" s="2" t="s">
        <v>39077</v>
      </c>
      <c r="B38998" s="3" t="s">
        <v>7727</v>
      </c>
    </row>
    <row r="38999" spans="1:2" x14ac:dyDescent="0.25">
      <c r="A38999" s="2" t="s">
        <v>39078</v>
      </c>
      <c r="B38999" s="3" t="s">
        <v>7727</v>
      </c>
    </row>
    <row r="39000" spans="1:2" x14ac:dyDescent="0.25">
      <c r="A39000" s="2" t="s">
        <v>39079</v>
      </c>
      <c r="B39000" s="3" t="s">
        <v>7727</v>
      </c>
    </row>
    <row r="39001" spans="1:2" x14ac:dyDescent="0.25">
      <c r="A39001" s="2" t="s">
        <v>39080</v>
      </c>
      <c r="B39001" s="3" t="s">
        <v>7727</v>
      </c>
    </row>
    <row r="39002" spans="1:2" x14ac:dyDescent="0.25">
      <c r="A39002" s="2" t="s">
        <v>39081</v>
      </c>
      <c r="B39002" s="3" t="s">
        <v>7727</v>
      </c>
    </row>
    <row r="39003" spans="1:2" x14ac:dyDescent="0.25">
      <c r="A39003" s="2" t="s">
        <v>39082</v>
      </c>
      <c r="B39003" s="3" t="s">
        <v>7727</v>
      </c>
    </row>
    <row r="39004" spans="1:2" x14ac:dyDescent="0.25">
      <c r="A39004" s="2" t="s">
        <v>39083</v>
      </c>
      <c r="B39004" s="3" t="s">
        <v>7727</v>
      </c>
    </row>
    <row r="39005" spans="1:2" x14ac:dyDescent="0.25">
      <c r="A39005" s="2" t="s">
        <v>39084</v>
      </c>
      <c r="B39005" s="3" t="s">
        <v>7727</v>
      </c>
    </row>
    <row r="39006" spans="1:2" x14ac:dyDescent="0.25">
      <c r="A39006" s="2" t="s">
        <v>39085</v>
      </c>
      <c r="B39006" s="3" t="s">
        <v>7727</v>
      </c>
    </row>
    <row r="39007" spans="1:2" x14ac:dyDescent="0.25">
      <c r="A39007" s="2" t="s">
        <v>39086</v>
      </c>
      <c r="B39007" s="3" t="s">
        <v>7727</v>
      </c>
    </row>
    <row r="39008" spans="1:2" x14ac:dyDescent="0.25">
      <c r="A39008" s="2" t="s">
        <v>39087</v>
      </c>
      <c r="B39008" s="3" t="s">
        <v>7727</v>
      </c>
    </row>
    <row r="39009" spans="1:2" x14ac:dyDescent="0.25">
      <c r="A39009" s="2" t="s">
        <v>39088</v>
      </c>
      <c r="B39009" s="3" t="s">
        <v>7727</v>
      </c>
    </row>
    <row r="39010" spans="1:2" x14ac:dyDescent="0.25">
      <c r="A39010" s="2" t="s">
        <v>39089</v>
      </c>
      <c r="B39010" s="3" t="s">
        <v>7727</v>
      </c>
    </row>
    <row r="39011" spans="1:2" x14ac:dyDescent="0.25">
      <c r="A39011" s="2" t="s">
        <v>39090</v>
      </c>
      <c r="B39011" s="3" t="s">
        <v>7727</v>
      </c>
    </row>
    <row r="39012" spans="1:2" x14ac:dyDescent="0.25">
      <c r="A39012" s="2" t="s">
        <v>39091</v>
      </c>
      <c r="B39012" s="3" t="s">
        <v>7727</v>
      </c>
    </row>
    <row r="39013" spans="1:2" x14ac:dyDescent="0.25">
      <c r="A39013" s="2" t="s">
        <v>39092</v>
      </c>
      <c r="B39013" s="3" t="s">
        <v>7727</v>
      </c>
    </row>
    <row r="39014" spans="1:2" x14ac:dyDescent="0.25">
      <c r="A39014" s="2" t="s">
        <v>39093</v>
      </c>
      <c r="B39014" s="3" t="s">
        <v>7727</v>
      </c>
    </row>
    <row r="39015" spans="1:2" x14ac:dyDescent="0.25">
      <c r="A39015" s="2" t="s">
        <v>39094</v>
      </c>
      <c r="B39015" s="3" t="s">
        <v>7727</v>
      </c>
    </row>
    <row r="39016" spans="1:2" x14ac:dyDescent="0.25">
      <c r="A39016" s="2" t="s">
        <v>39095</v>
      </c>
      <c r="B39016" s="3" t="s">
        <v>7727</v>
      </c>
    </row>
    <row r="39017" spans="1:2" x14ac:dyDescent="0.25">
      <c r="A39017" s="2" t="s">
        <v>39096</v>
      </c>
      <c r="B39017" s="3" t="s">
        <v>7727</v>
      </c>
    </row>
    <row r="39018" spans="1:2" x14ac:dyDescent="0.25">
      <c r="A39018" s="2" t="s">
        <v>39097</v>
      </c>
      <c r="B39018" s="3" t="s">
        <v>7727</v>
      </c>
    </row>
    <row r="39019" spans="1:2" x14ac:dyDescent="0.25">
      <c r="A39019" s="2" t="s">
        <v>39098</v>
      </c>
      <c r="B39019" s="3" t="s">
        <v>7727</v>
      </c>
    </row>
    <row r="39020" spans="1:2" x14ac:dyDescent="0.25">
      <c r="A39020" s="2" t="s">
        <v>39099</v>
      </c>
      <c r="B39020" s="3" t="s">
        <v>7727</v>
      </c>
    </row>
    <row r="39021" spans="1:2" x14ac:dyDescent="0.25">
      <c r="A39021" s="2" t="s">
        <v>39100</v>
      </c>
      <c r="B39021" s="3" t="s">
        <v>7727</v>
      </c>
    </row>
    <row r="39022" spans="1:2" x14ac:dyDescent="0.25">
      <c r="A39022" s="2" t="s">
        <v>39101</v>
      </c>
      <c r="B39022" s="3" t="s">
        <v>7727</v>
      </c>
    </row>
    <row r="39023" spans="1:2" x14ac:dyDescent="0.25">
      <c r="A39023" s="2" t="s">
        <v>39102</v>
      </c>
      <c r="B39023" s="3" t="s">
        <v>7727</v>
      </c>
    </row>
    <row r="39024" spans="1:2" x14ac:dyDescent="0.25">
      <c r="A39024" s="2" t="s">
        <v>39103</v>
      </c>
      <c r="B39024" s="3" t="s">
        <v>7727</v>
      </c>
    </row>
    <row r="39025" spans="1:2" x14ac:dyDescent="0.25">
      <c r="A39025" s="2" t="s">
        <v>39104</v>
      </c>
      <c r="B39025" s="3" t="s">
        <v>7727</v>
      </c>
    </row>
    <row r="39026" spans="1:2" x14ac:dyDescent="0.25">
      <c r="A39026" s="2" t="s">
        <v>39105</v>
      </c>
      <c r="B39026" s="3" t="s">
        <v>7727</v>
      </c>
    </row>
    <row r="39027" spans="1:2" x14ac:dyDescent="0.25">
      <c r="A39027" s="2" t="s">
        <v>39106</v>
      </c>
      <c r="B39027" s="3" t="s">
        <v>7727</v>
      </c>
    </row>
    <row r="39028" spans="1:2" x14ac:dyDescent="0.25">
      <c r="A39028" s="2" t="s">
        <v>39107</v>
      </c>
      <c r="B39028" s="3" t="s">
        <v>7727</v>
      </c>
    </row>
    <row r="39029" spans="1:2" x14ac:dyDescent="0.25">
      <c r="A39029" s="2" t="s">
        <v>39108</v>
      </c>
      <c r="B39029" s="3" t="s">
        <v>7727</v>
      </c>
    </row>
    <row r="39030" spans="1:2" x14ac:dyDescent="0.25">
      <c r="A39030" s="2" t="s">
        <v>39109</v>
      </c>
      <c r="B39030" s="3" t="s">
        <v>7727</v>
      </c>
    </row>
    <row r="39031" spans="1:2" x14ac:dyDescent="0.25">
      <c r="A39031" s="2" t="s">
        <v>39110</v>
      </c>
      <c r="B39031" s="3" t="s">
        <v>7727</v>
      </c>
    </row>
    <row r="39032" spans="1:2" x14ac:dyDescent="0.25">
      <c r="A39032" s="2" t="s">
        <v>39111</v>
      </c>
      <c r="B39032" s="3" t="s">
        <v>7727</v>
      </c>
    </row>
    <row r="39033" spans="1:2" x14ac:dyDescent="0.25">
      <c r="A39033" s="2" t="s">
        <v>39112</v>
      </c>
      <c r="B39033" s="3" t="s">
        <v>7727</v>
      </c>
    </row>
    <row r="39034" spans="1:2" x14ac:dyDescent="0.25">
      <c r="A39034" s="2" t="s">
        <v>39113</v>
      </c>
      <c r="B39034" s="3" t="s">
        <v>7727</v>
      </c>
    </row>
    <row r="39035" spans="1:2" x14ac:dyDescent="0.25">
      <c r="A39035" s="2" t="s">
        <v>39114</v>
      </c>
      <c r="B39035" s="3" t="s">
        <v>7727</v>
      </c>
    </row>
    <row r="39036" spans="1:2" x14ac:dyDescent="0.25">
      <c r="A39036" s="2" t="s">
        <v>39115</v>
      </c>
      <c r="B39036" s="3" t="s">
        <v>7727</v>
      </c>
    </row>
    <row r="39037" spans="1:2" x14ac:dyDescent="0.25">
      <c r="A39037" s="2" t="s">
        <v>39116</v>
      </c>
      <c r="B39037" s="3" t="s">
        <v>7727</v>
      </c>
    </row>
    <row r="39038" spans="1:2" x14ac:dyDescent="0.25">
      <c r="A39038" s="2" t="s">
        <v>39117</v>
      </c>
      <c r="B39038" s="3" t="s">
        <v>7727</v>
      </c>
    </row>
    <row r="39039" spans="1:2" x14ac:dyDescent="0.25">
      <c r="A39039" s="2" t="s">
        <v>39118</v>
      </c>
      <c r="B39039" s="3" t="s">
        <v>7727</v>
      </c>
    </row>
    <row r="39040" spans="1:2" x14ac:dyDescent="0.25">
      <c r="A39040" s="2" t="s">
        <v>39119</v>
      </c>
      <c r="B39040" s="3" t="s">
        <v>7727</v>
      </c>
    </row>
    <row r="39041" spans="1:2" x14ac:dyDescent="0.25">
      <c r="A39041" s="2" t="s">
        <v>39120</v>
      </c>
      <c r="B39041" s="3" t="s">
        <v>7727</v>
      </c>
    </row>
    <row r="39042" spans="1:2" x14ac:dyDescent="0.25">
      <c r="A39042" s="2" t="s">
        <v>39121</v>
      </c>
      <c r="B39042" s="3" t="s">
        <v>7727</v>
      </c>
    </row>
    <row r="39043" spans="1:2" x14ac:dyDescent="0.25">
      <c r="A39043" s="2" t="s">
        <v>39122</v>
      </c>
      <c r="B39043" s="3" t="s">
        <v>7727</v>
      </c>
    </row>
    <row r="39044" spans="1:2" x14ac:dyDescent="0.25">
      <c r="A39044" s="2" t="s">
        <v>39123</v>
      </c>
      <c r="B39044" s="3" t="s">
        <v>7727</v>
      </c>
    </row>
    <row r="39045" spans="1:2" x14ac:dyDescent="0.25">
      <c r="A39045" s="2" t="s">
        <v>39124</v>
      </c>
      <c r="B39045" s="3" t="s">
        <v>7727</v>
      </c>
    </row>
    <row r="39046" spans="1:2" x14ac:dyDescent="0.25">
      <c r="A39046" s="2" t="s">
        <v>39125</v>
      </c>
      <c r="B39046" s="3" t="s">
        <v>7727</v>
      </c>
    </row>
    <row r="39047" spans="1:2" x14ac:dyDescent="0.25">
      <c r="A39047" s="2" t="s">
        <v>39126</v>
      </c>
      <c r="B39047" s="3" t="s">
        <v>7727</v>
      </c>
    </row>
    <row r="39048" spans="1:2" x14ac:dyDescent="0.25">
      <c r="A39048" s="2" t="s">
        <v>39127</v>
      </c>
      <c r="B39048" s="3" t="s">
        <v>7727</v>
      </c>
    </row>
    <row r="39049" spans="1:2" x14ac:dyDescent="0.25">
      <c r="A39049" s="2" t="s">
        <v>39128</v>
      </c>
      <c r="B39049" s="3" t="s">
        <v>7727</v>
      </c>
    </row>
    <row r="39050" spans="1:2" x14ac:dyDescent="0.25">
      <c r="A39050" s="2" t="s">
        <v>39129</v>
      </c>
      <c r="B39050" s="3" t="s">
        <v>7727</v>
      </c>
    </row>
    <row r="39051" spans="1:2" x14ac:dyDescent="0.25">
      <c r="A39051" s="2" t="s">
        <v>39130</v>
      </c>
      <c r="B39051" s="3" t="s">
        <v>7727</v>
      </c>
    </row>
    <row r="39052" spans="1:2" x14ac:dyDescent="0.25">
      <c r="A39052" s="2" t="s">
        <v>39131</v>
      </c>
      <c r="B39052" s="3" t="s">
        <v>7727</v>
      </c>
    </row>
    <row r="39053" spans="1:2" x14ac:dyDescent="0.25">
      <c r="A39053" s="2" t="s">
        <v>39132</v>
      </c>
      <c r="B39053" s="3" t="s">
        <v>7727</v>
      </c>
    </row>
    <row r="39054" spans="1:2" x14ac:dyDescent="0.25">
      <c r="A39054" s="2" t="s">
        <v>39133</v>
      </c>
      <c r="B39054" s="3" t="s">
        <v>7727</v>
      </c>
    </row>
    <row r="39055" spans="1:2" x14ac:dyDescent="0.25">
      <c r="A39055" s="2" t="s">
        <v>39134</v>
      </c>
      <c r="B39055" s="3" t="s">
        <v>7727</v>
      </c>
    </row>
    <row r="39056" spans="1:2" x14ac:dyDescent="0.25">
      <c r="A39056" s="2" t="s">
        <v>39135</v>
      </c>
      <c r="B39056" s="3" t="s">
        <v>7727</v>
      </c>
    </row>
    <row r="39057" spans="1:2" x14ac:dyDescent="0.25">
      <c r="A39057" s="2" t="s">
        <v>39136</v>
      </c>
      <c r="B39057" s="3" t="s">
        <v>7727</v>
      </c>
    </row>
    <row r="39058" spans="1:2" x14ac:dyDescent="0.25">
      <c r="A39058" s="2" t="s">
        <v>39137</v>
      </c>
      <c r="B39058" s="3" t="s">
        <v>7727</v>
      </c>
    </row>
    <row r="39059" spans="1:2" x14ac:dyDescent="0.25">
      <c r="A39059" s="2" t="s">
        <v>39138</v>
      </c>
      <c r="B39059" s="3" t="s">
        <v>7727</v>
      </c>
    </row>
    <row r="39060" spans="1:2" x14ac:dyDescent="0.25">
      <c r="A39060" s="2" t="s">
        <v>39139</v>
      </c>
      <c r="B39060" s="3" t="s">
        <v>7727</v>
      </c>
    </row>
    <row r="39061" spans="1:2" x14ac:dyDescent="0.25">
      <c r="A39061" s="2" t="s">
        <v>39140</v>
      </c>
      <c r="B39061" s="3" t="s">
        <v>7727</v>
      </c>
    </row>
    <row r="39062" spans="1:2" x14ac:dyDescent="0.25">
      <c r="A39062" s="2" t="s">
        <v>39141</v>
      </c>
      <c r="B39062" s="3" t="s">
        <v>7727</v>
      </c>
    </row>
    <row r="39063" spans="1:2" x14ac:dyDescent="0.25">
      <c r="A39063" s="2" t="s">
        <v>39142</v>
      </c>
      <c r="B39063" s="3" t="s">
        <v>7727</v>
      </c>
    </row>
    <row r="39064" spans="1:2" x14ac:dyDescent="0.25">
      <c r="A39064" s="2" t="s">
        <v>39143</v>
      </c>
      <c r="B39064" s="3" t="s">
        <v>7727</v>
      </c>
    </row>
    <row r="39065" spans="1:2" x14ac:dyDescent="0.25">
      <c r="A39065" s="2" t="s">
        <v>39144</v>
      </c>
      <c r="B39065" s="3" t="s">
        <v>7727</v>
      </c>
    </row>
    <row r="39066" spans="1:2" x14ac:dyDescent="0.25">
      <c r="A39066" s="2" t="s">
        <v>39145</v>
      </c>
      <c r="B39066" s="3" t="s">
        <v>1979</v>
      </c>
    </row>
    <row r="39067" spans="1:2" x14ac:dyDescent="0.25">
      <c r="A39067" s="2" t="s">
        <v>39146</v>
      </c>
      <c r="B39067" s="3" t="s">
        <v>1979</v>
      </c>
    </row>
    <row r="39068" spans="1:2" x14ac:dyDescent="0.25">
      <c r="A39068" s="2" t="s">
        <v>39147</v>
      </c>
      <c r="B39068" s="3" t="s">
        <v>1979</v>
      </c>
    </row>
    <row r="39069" spans="1:2" x14ac:dyDescent="0.25">
      <c r="A39069" s="2" t="s">
        <v>39148</v>
      </c>
      <c r="B39069" s="3" t="s">
        <v>1979</v>
      </c>
    </row>
    <row r="39070" spans="1:2" x14ac:dyDescent="0.25">
      <c r="A39070" s="2" t="s">
        <v>39149</v>
      </c>
      <c r="B39070" s="3" t="s">
        <v>1979</v>
      </c>
    </row>
    <row r="39071" spans="1:2" x14ac:dyDescent="0.25">
      <c r="A39071" s="2" t="s">
        <v>39150</v>
      </c>
      <c r="B39071" s="3" t="s">
        <v>1979</v>
      </c>
    </row>
    <row r="39072" spans="1:2" x14ac:dyDescent="0.25">
      <c r="A39072" s="2" t="s">
        <v>39151</v>
      </c>
      <c r="B39072" s="3" t="s">
        <v>1979</v>
      </c>
    </row>
    <row r="39073" spans="1:2" x14ac:dyDescent="0.25">
      <c r="A39073" s="2" t="s">
        <v>39152</v>
      </c>
      <c r="B39073" s="3" t="s">
        <v>1979</v>
      </c>
    </row>
    <row r="39074" spans="1:2" x14ac:dyDescent="0.25">
      <c r="A39074" s="2" t="s">
        <v>39153</v>
      </c>
      <c r="B39074" s="3" t="s">
        <v>1979</v>
      </c>
    </row>
    <row r="39075" spans="1:2" x14ac:dyDescent="0.25">
      <c r="A39075" s="2" t="s">
        <v>39154</v>
      </c>
      <c r="B39075" s="3" t="s">
        <v>1979</v>
      </c>
    </row>
    <row r="39076" spans="1:2" x14ac:dyDescent="0.25">
      <c r="A39076" s="2" t="s">
        <v>39155</v>
      </c>
      <c r="B39076" s="3" t="s">
        <v>1979</v>
      </c>
    </row>
    <row r="39077" spans="1:2" x14ac:dyDescent="0.25">
      <c r="A39077" s="2" t="s">
        <v>39156</v>
      </c>
      <c r="B39077" s="3" t="s">
        <v>1979</v>
      </c>
    </row>
    <row r="39078" spans="1:2" x14ac:dyDescent="0.25">
      <c r="A39078" s="2" t="s">
        <v>39157</v>
      </c>
      <c r="B39078" s="3" t="s">
        <v>1979</v>
      </c>
    </row>
    <row r="39079" spans="1:2" x14ac:dyDescent="0.25">
      <c r="A39079" s="2" t="s">
        <v>39158</v>
      </c>
      <c r="B39079" s="3" t="s">
        <v>1979</v>
      </c>
    </row>
    <row r="39080" spans="1:2" x14ac:dyDescent="0.25">
      <c r="A39080" s="2" t="s">
        <v>39159</v>
      </c>
      <c r="B39080" s="3" t="s">
        <v>1979</v>
      </c>
    </row>
    <row r="39081" spans="1:2" x14ac:dyDescent="0.25">
      <c r="A39081" s="2" t="s">
        <v>39160</v>
      </c>
      <c r="B39081" s="3" t="s">
        <v>1979</v>
      </c>
    </row>
    <row r="39082" spans="1:2" x14ac:dyDescent="0.25">
      <c r="A39082" s="2" t="s">
        <v>39161</v>
      </c>
      <c r="B39082" s="3" t="s">
        <v>1979</v>
      </c>
    </row>
    <row r="39083" spans="1:2" x14ac:dyDescent="0.25">
      <c r="A39083" s="2" t="s">
        <v>39162</v>
      </c>
      <c r="B39083" s="3" t="s">
        <v>1979</v>
      </c>
    </row>
    <row r="39084" spans="1:2" x14ac:dyDescent="0.25">
      <c r="A39084" s="2" t="s">
        <v>39163</v>
      </c>
      <c r="B39084" s="3" t="s">
        <v>1979</v>
      </c>
    </row>
    <row r="39085" spans="1:2" x14ac:dyDescent="0.25">
      <c r="A39085" s="2" t="s">
        <v>39164</v>
      </c>
      <c r="B39085" s="3" t="s">
        <v>1979</v>
      </c>
    </row>
    <row r="39086" spans="1:2" x14ac:dyDescent="0.25">
      <c r="A39086" s="2" t="s">
        <v>39165</v>
      </c>
      <c r="B39086" s="3" t="s">
        <v>1979</v>
      </c>
    </row>
    <row r="39087" spans="1:2" x14ac:dyDescent="0.25">
      <c r="A39087" s="2" t="s">
        <v>39166</v>
      </c>
      <c r="B39087" s="3" t="s">
        <v>1979</v>
      </c>
    </row>
    <row r="39088" spans="1:2" x14ac:dyDescent="0.25">
      <c r="A39088" s="2" t="s">
        <v>39167</v>
      </c>
      <c r="B39088" s="3" t="s">
        <v>1979</v>
      </c>
    </row>
    <row r="39089" spans="1:2" x14ac:dyDescent="0.25">
      <c r="A39089" s="2" t="s">
        <v>39168</v>
      </c>
      <c r="B39089" s="3" t="s">
        <v>7722</v>
      </c>
    </row>
    <row r="39090" spans="1:2" x14ac:dyDescent="0.25">
      <c r="A39090" s="2" t="s">
        <v>39169</v>
      </c>
      <c r="B39090" s="3" t="s">
        <v>7722</v>
      </c>
    </row>
    <row r="39091" spans="1:2" x14ac:dyDescent="0.25">
      <c r="A39091" s="2" t="s">
        <v>39170</v>
      </c>
      <c r="B39091" s="3" t="s">
        <v>7722</v>
      </c>
    </row>
    <row r="39092" spans="1:2" x14ac:dyDescent="0.25">
      <c r="A39092" s="2" t="s">
        <v>39171</v>
      </c>
      <c r="B39092" s="3" t="s">
        <v>7722</v>
      </c>
    </row>
    <row r="39093" spans="1:2" x14ac:dyDescent="0.25">
      <c r="A39093" s="2" t="s">
        <v>39172</v>
      </c>
      <c r="B39093" s="3" t="s">
        <v>7722</v>
      </c>
    </row>
    <row r="39094" spans="1:2" x14ac:dyDescent="0.25">
      <c r="A39094" s="2" t="s">
        <v>39173</v>
      </c>
      <c r="B39094" s="3" t="s">
        <v>7722</v>
      </c>
    </row>
    <row r="39095" spans="1:2" x14ac:dyDescent="0.25">
      <c r="A39095" s="2" t="s">
        <v>39174</v>
      </c>
      <c r="B39095" s="3" t="s">
        <v>7722</v>
      </c>
    </row>
    <row r="39096" spans="1:2" x14ac:dyDescent="0.25">
      <c r="A39096" s="2" t="s">
        <v>39175</v>
      </c>
      <c r="B39096" s="3" t="s">
        <v>7722</v>
      </c>
    </row>
    <row r="39097" spans="1:2" x14ac:dyDescent="0.25">
      <c r="A39097" s="2" t="s">
        <v>39176</v>
      </c>
      <c r="B39097" s="3" t="s">
        <v>7722</v>
      </c>
    </row>
    <row r="39098" spans="1:2" x14ac:dyDescent="0.25">
      <c r="A39098" s="2" t="s">
        <v>39177</v>
      </c>
      <c r="B39098" s="3" t="s">
        <v>7722</v>
      </c>
    </row>
    <row r="39099" spans="1:2" x14ac:dyDescent="0.25">
      <c r="A39099" s="2" t="s">
        <v>39178</v>
      </c>
      <c r="B39099" s="3" t="s">
        <v>7722</v>
      </c>
    </row>
    <row r="39100" spans="1:2" x14ac:dyDescent="0.25">
      <c r="A39100" s="2" t="s">
        <v>39179</v>
      </c>
      <c r="B39100" s="3" t="s">
        <v>7722</v>
      </c>
    </row>
    <row r="39101" spans="1:2" x14ac:dyDescent="0.25">
      <c r="A39101" s="2" t="s">
        <v>39180</v>
      </c>
      <c r="B39101" s="3" t="s">
        <v>7722</v>
      </c>
    </row>
    <row r="39102" spans="1:2" x14ac:dyDescent="0.25">
      <c r="A39102" s="2" t="s">
        <v>39181</v>
      </c>
      <c r="B39102" s="3" t="s">
        <v>7722</v>
      </c>
    </row>
    <row r="39103" spans="1:2" x14ac:dyDescent="0.25">
      <c r="A39103" s="2" t="s">
        <v>39182</v>
      </c>
      <c r="B39103" s="3" t="s">
        <v>7722</v>
      </c>
    </row>
    <row r="39104" spans="1:2" x14ac:dyDescent="0.25">
      <c r="A39104" s="2" t="s">
        <v>39183</v>
      </c>
      <c r="B39104" s="3" t="s">
        <v>7722</v>
      </c>
    </row>
    <row r="39105" spans="1:2" x14ac:dyDescent="0.25">
      <c r="A39105" s="2" t="s">
        <v>39184</v>
      </c>
      <c r="B39105" s="3" t="s">
        <v>7722</v>
      </c>
    </row>
    <row r="39106" spans="1:2" x14ac:dyDescent="0.25">
      <c r="A39106" s="2" t="s">
        <v>39185</v>
      </c>
      <c r="B39106" s="3" t="s">
        <v>7722</v>
      </c>
    </row>
    <row r="39107" spans="1:2" x14ac:dyDescent="0.25">
      <c r="A39107" s="2" t="s">
        <v>39186</v>
      </c>
      <c r="B39107" s="3" t="s">
        <v>7722</v>
      </c>
    </row>
    <row r="39108" spans="1:2" x14ac:dyDescent="0.25">
      <c r="A39108" s="2" t="s">
        <v>39187</v>
      </c>
      <c r="B39108" s="3" t="s">
        <v>7722</v>
      </c>
    </row>
    <row r="39109" spans="1:2" x14ac:dyDescent="0.25">
      <c r="A39109" s="2" t="s">
        <v>39188</v>
      </c>
      <c r="B39109" s="3" t="s">
        <v>7722</v>
      </c>
    </row>
    <row r="39110" spans="1:2" x14ac:dyDescent="0.25">
      <c r="A39110" s="2" t="s">
        <v>39189</v>
      </c>
      <c r="B39110" s="3" t="s">
        <v>7722</v>
      </c>
    </row>
    <row r="39111" spans="1:2" x14ac:dyDescent="0.25">
      <c r="A39111" s="2" t="s">
        <v>39190</v>
      </c>
      <c r="B39111" s="3" t="s">
        <v>7722</v>
      </c>
    </row>
    <row r="39112" spans="1:2" x14ac:dyDescent="0.25">
      <c r="A39112" s="2" t="s">
        <v>39191</v>
      </c>
      <c r="B39112" s="3" t="s">
        <v>7722</v>
      </c>
    </row>
    <row r="39113" spans="1:2" x14ac:dyDescent="0.25">
      <c r="A39113" s="2" t="s">
        <v>39192</v>
      </c>
      <c r="B39113" s="3" t="s">
        <v>7722</v>
      </c>
    </row>
    <row r="39114" spans="1:2" x14ac:dyDescent="0.25">
      <c r="A39114" s="2" t="s">
        <v>39193</v>
      </c>
      <c r="B39114" s="3" t="s">
        <v>7722</v>
      </c>
    </row>
    <row r="39115" spans="1:2" x14ac:dyDescent="0.25">
      <c r="A39115" s="2" t="s">
        <v>39194</v>
      </c>
      <c r="B39115" s="3" t="s">
        <v>7722</v>
      </c>
    </row>
    <row r="39116" spans="1:2" x14ac:dyDescent="0.25">
      <c r="A39116" s="2" t="s">
        <v>39195</v>
      </c>
      <c r="B39116" s="3" t="s">
        <v>7722</v>
      </c>
    </row>
    <row r="39117" spans="1:2" x14ac:dyDescent="0.25">
      <c r="A39117" s="2" t="s">
        <v>39196</v>
      </c>
      <c r="B39117" s="3" t="s">
        <v>7722</v>
      </c>
    </row>
    <row r="39118" spans="1:2" x14ac:dyDescent="0.25">
      <c r="A39118" s="2" t="s">
        <v>39197</v>
      </c>
      <c r="B39118" s="3" t="s">
        <v>7722</v>
      </c>
    </row>
    <row r="39119" spans="1:2" x14ac:dyDescent="0.25">
      <c r="A39119" s="2" t="s">
        <v>39198</v>
      </c>
      <c r="B39119" s="3" t="s">
        <v>7722</v>
      </c>
    </row>
    <row r="39120" spans="1:2" x14ac:dyDescent="0.25">
      <c r="A39120" s="2" t="s">
        <v>39199</v>
      </c>
      <c r="B39120" s="3" t="s">
        <v>7722</v>
      </c>
    </row>
    <row r="39121" spans="1:2" x14ac:dyDescent="0.25">
      <c r="A39121" s="2" t="s">
        <v>39200</v>
      </c>
      <c r="B39121" s="3" t="s">
        <v>7722</v>
      </c>
    </row>
    <row r="39122" spans="1:2" x14ac:dyDescent="0.25">
      <c r="A39122" s="2" t="s">
        <v>39201</v>
      </c>
      <c r="B39122" s="3" t="s">
        <v>7722</v>
      </c>
    </row>
    <row r="39123" spans="1:2" x14ac:dyDescent="0.25">
      <c r="A39123" s="2" t="s">
        <v>39202</v>
      </c>
      <c r="B39123" s="3" t="s">
        <v>7722</v>
      </c>
    </row>
    <row r="39124" spans="1:2" x14ac:dyDescent="0.25">
      <c r="A39124" s="2" t="s">
        <v>39203</v>
      </c>
      <c r="B39124" s="3" t="s">
        <v>7722</v>
      </c>
    </row>
    <row r="39125" spans="1:2" x14ac:dyDescent="0.25">
      <c r="A39125" s="2" t="s">
        <v>39204</v>
      </c>
      <c r="B39125" s="3" t="s">
        <v>7722</v>
      </c>
    </row>
    <row r="39126" spans="1:2" x14ac:dyDescent="0.25">
      <c r="A39126" s="2" t="s">
        <v>39205</v>
      </c>
      <c r="B39126" s="3" t="s">
        <v>7722</v>
      </c>
    </row>
    <row r="39127" spans="1:2" x14ac:dyDescent="0.25">
      <c r="A39127" s="2" t="s">
        <v>39206</v>
      </c>
      <c r="B39127" s="3" t="s">
        <v>7722</v>
      </c>
    </row>
    <row r="39128" spans="1:2" x14ac:dyDescent="0.25">
      <c r="A39128" s="2" t="s">
        <v>39207</v>
      </c>
      <c r="B39128" s="3" t="s">
        <v>7722</v>
      </c>
    </row>
    <row r="39129" spans="1:2" x14ac:dyDescent="0.25">
      <c r="A39129" s="2" t="s">
        <v>39208</v>
      </c>
      <c r="B39129" s="3" t="s">
        <v>7722</v>
      </c>
    </row>
    <row r="39130" spans="1:2" x14ac:dyDescent="0.25">
      <c r="A39130" s="2" t="s">
        <v>39209</v>
      </c>
      <c r="B39130" s="3" t="s">
        <v>7722</v>
      </c>
    </row>
    <row r="39131" spans="1:2" x14ac:dyDescent="0.25">
      <c r="A39131" s="2" t="s">
        <v>39210</v>
      </c>
      <c r="B39131" s="3" t="s">
        <v>7722</v>
      </c>
    </row>
    <row r="39132" spans="1:2" x14ac:dyDescent="0.25">
      <c r="A39132" s="2" t="s">
        <v>39211</v>
      </c>
      <c r="B39132" s="3" t="s">
        <v>7722</v>
      </c>
    </row>
    <row r="39133" spans="1:2" x14ac:dyDescent="0.25">
      <c r="A39133" s="2" t="s">
        <v>39212</v>
      </c>
      <c r="B39133" s="3" t="s">
        <v>7722</v>
      </c>
    </row>
    <row r="39134" spans="1:2" x14ac:dyDescent="0.25">
      <c r="A39134" s="2" t="s">
        <v>39213</v>
      </c>
      <c r="B39134" s="3" t="s">
        <v>7722</v>
      </c>
    </row>
    <row r="39135" spans="1:2" x14ac:dyDescent="0.25">
      <c r="A39135" s="2" t="s">
        <v>39214</v>
      </c>
      <c r="B39135" s="3" t="s">
        <v>7722</v>
      </c>
    </row>
    <row r="39136" spans="1:2" x14ac:dyDescent="0.25">
      <c r="A39136" s="2" t="s">
        <v>39215</v>
      </c>
      <c r="B39136" s="3" t="s">
        <v>7722</v>
      </c>
    </row>
    <row r="39137" spans="1:2" x14ac:dyDescent="0.25">
      <c r="A39137" s="2" t="s">
        <v>39216</v>
      </c>
      <c r="B39137" s="3" t="s">
        <v>7722</v>
      </c>
    </row>
    <row r="39138" spans="1:2" x14ac:dyDescent="0.25">
      <c r="A39138" s="2" t="s">
        <v>39217</v>
      </c>
      <c r="B39138" s="3" t="s">
        <v>7722</v>
      </c>
    </row>
    <row r="39139" spans="1:2" x14ac:dyDescent="0.25">
      <c r="A39139" s="2" t="s">
        <v>39218</v>
      </c>
      <c r="B39139" s="3" t="s">
        <v>7722</v>
      </c>
    </row>
    <row r="39140" spans="1:2" x14ac:dyDescent="0.25">
      <c r="A39140" s="2" t="s">
        <v>39219</v>
      </c>
      <c r="B39140" s="3" t="s">
        <v>7722</v>
      </c>
    </row>
    <row r="39141" spans="1:2" x14ac:dyDescent="0.25">
      <c r="A39141" s="2" t="s">
        <v>39220</v>
      </c>
      <c r="B39141" s="3" t="s">
        <v>7722</v>
      </c>
    </row>
    <row r="39142" spans="1:2" x14ac:dyDescent="0.25">
      <c r="A39142" s="2" t="s">
        <v>39221</v>
      </c>
      <c r="B39142" s="3" t="s">
        <v>7722</v>
      </c>
    </row>
    <row r="39143" spans="1:2" x14ac:dyDescent="0.25">
      <c r="A39143" s="2" t="s">
        <v>39222</v>
      </c>
      <c r="B39143" s="3" t="s">
        <v>7722</v>
      </c>
    </row>
    <row r="39144" spans="1:2" x14ac:dyDescent="0.25">
      <c r="A39144" s="2" t="s">
        <v>39223</v>
      </c>
      <c r="B39144" s="3" t="s">
        <v>7722</v>
      </c>
    </row>
    <row r="39145" spans="1:2" x14ac:dyDescent="0.25">
      <c r="A39145" s="2" t="s">
        <v>39224</v>
      </c>
      <c r="B39145" s="3" t="s">
        <v>7722</v>
      </c>
    </row>
    <row r="39146" spans="1:2" x14ac:dyDescent="0.25">
      <c r="A39146" s="2" t="s">
        <v>39225</v>
      </c>
      <c r="B39146" s="3" t="s">
        <v>7722</v>
      </c>
    </row>
    <row r="39147" spans="1:2" x14ac:dyDescent="0.25">
      <c r="A39147" s="2" t="s">
        <v>39226</v>
      </c>
      <c r="B39147" s="3" t="s">
        <v>7722</v>
      </c>
    </row>
    <row r="39148" spans="1:2" x14ac:dyDescent="0.25">
      <c r="A39148" s="2" t="s">
        <v>39227</v>
      </c>
      <c r="B39148" s="3" t="s">
        <v>7722</v>
      </c>
    </row>
    <row r="39149" spans="1:2" x14ac:dyDescent="0.25">
      <c r="A39149" s="2" t="s">
        <v>39228</v>
      </c>
      <c r="B39149" s="3" t="s">
        <v>7722</v>
      </c>
    </row>
    <row r="39150" spans="1:2" x14ac:dyDescent="0.25">
      <c r="A39150" s="2" t="s">
        <v>39229</v>
      </c>
      <c r="B39150" s="3" t="s">
        <v>7722</v>
      </c>
    </row>
    <row r="39151" spans="1:2" x14ac:dyDescent="0.25">
      <c r="A39151" s="2" t="s">
        <v>39230</v>
      </c>
      <c r="B39151" s="3" t="s">
        <v>7722</v>
      </c>
    </row>
    <row r="39152" spans="1:2" x14ac:dyDescent="0.25">
      <c r="A39152" s="2" t="s">
        <v>39231</v>
      </c>
      <c r="B39152" s="3" t="s">
        <v>7722</v>
      </c>
    </row>
    <row r="39153" spans="1:2" x14ac:dyDescent="0.25">
      <c r="A39153" s="2" t="s">
        <v>39232</v>
      </c>
      <c r="B39153" s="3" t="s">
        <v>7722</v>
      </c>
    </row>
    <row r="39154" spans="1:2" x14ac:dyDescent="0.25">
      <c r="A39154" s="2" t="s">
        <v>39233</v>
      </c>
      <c r="B39154" s="3" t="s">
        <v>7722</v>
      </c>
    </row>
    <row r="39155" spans="1:2" x14ac:dyDescent="0.25">
      <c r="A39155" s="2" t="s">
        <v>39234</v>
      </c>
      <c r="B39155" s="3" t="s">
        <v>7722</v>
      </c>
    </row>
    <row r="39156" spans="1:2" x14ac:dyDescent="0.25">
      <c r="A39156" s="2" t="s">
        <v>39235</v>
      </c>
      <c r="B39156" s="3" t="s">
        <v>7722</v>
      </c>
    </row>
    <row r="39157" spans="1:2" x14ac:dyDescent="0.25">
      <c r="A39157" s="2" t="s">
        <v>39236</v>
      </c>
      <c r="B39157" s="3" t="s">
        <v>7722</v>
      </c>
    </row>
    <row r="39158" spans="1:2" x14ac:dyDescent="0.25">
      <c r="A39158" s="2" t="s">
        <v>39237</v>
      </c>
      <c r="B39158" s="3" t="s">
        <v>7722</v>
      </c>
    </row>
    <row r="39159" spans="1:2" x14ac:dyDescent="0.25">
      <c r="A39159" s="2" t="s">
        <v>39238</v>
      </c>
      <c r="B39159" s="3" t="s">
        <v>7722</v>
      </c>
    </row>
    <row r="39160" spans="1:2" x14ac:dyDescent="0.25">
      <c r="A39160" s="2" t="s">
        <v>39239</v>
      </c>
      <c r="B39160" s="3" t="s">
        <v>7722</v>
      </c>
    </row>
    <row r="39161" spans="1:2" x14ac:dyDescent="0.25">
      <c r="A39161" s="2" t="s">
        <v>39240</v>
      </c>
      <c r="B39161" s="3" t="s">
        <v>7722</v>
      </c>
    </row>
    <row r="39162" spans="1:2" x14ac:dyDescent="0.25">
      <c r="A39162" s="2" t="s">
        <v>39241</v>
      </c>
      <c r="B39162" s="3" t="s">
        <v>7722</v>
      </c>
    </row>
    <row r="39163" spans="1:2" x14ac:dyDescent="0.25">
      <c r="A39163" s="2" t="s">
        <v>39242</v>
      </c>
      <c r="B39163" s="3" t="s">
        <v>7722</v>
      </c>
    </row>
    <row r="39164" spans="1:2" x14ac:dyDescent="0.25">
      <c r="A39164" s="2" t="s">
        <v>39243</v>
      </c>
      <c r="B39164" s="3" t="s">
        <v>7722</v>
      </c>
    </row>
    <row r="39165" spans="1:2" x14ac:dyDescent="0.25">
      <c r="A39165" s="2" t="s">
        <v>39244</v>
      </c>
      <c r="B39165" s="3" t="s">
        <v>7722</v>
      </c>
    </row>
    <row r="39166" spans="1:2" x14ac:dyDescent="0.25">
      <c r="A39166" s="2" t="s">
        <v>39245</v>
      </c>
      <c r="B39166" s="3" t="s">
        <v>7722</v>
      </c>
    </row>
    <row r="39167" spans="1:2" x14ac:dyDescent="0.25">
      <c r="A39167" s="2" t="s">
        <v>39246</v>
      </c>
      <c r="B39167" s="3" t="s">
        <v>7722</v>
      </c>
    </row>
    <row r="39168" spans="1:2" x14ac:dyDescent="0.25">
      <c r="A39168" s="2" t="s">
        <v>39247</v>
      </c>
      <c r="B39168" s="3" t="s">
        <v>7722</v>
      </c>
    </row>
    <row r="39169" spans="1:2" x14ac:dyDescent="0.25">
      <c r="A39169" s="2" t="s">
        <v>39248</v>
      </c>
      <c r="B39169" s="3" t="s">
        <v>7722</v>
      </c>
    </row>
    <row r="39170" spans="1:2" x14ac:dyDescent="0.25">
      <c r="A39170" s="2" t="s">
        <v>39249</v>
      </c>
      <c r="B39170" s="3" t="s">
        <v>7722</v>
      </c>
    </row>
    <row r="39171" spans="1:2" x14ac:dyDescent="0.25">
      <c r="A39171" s="2" t="s">
        <v>39250</v>
      </c>
      <c r="B39171" s="3" t="s">
        <v>7722</v>
      </c>
    </row>
    <row r="39172" spans="1:2" x14ac:dyDescent="0.25">
      <c r="A39172" s="2" t="s">
        <v>39251</v>
      </c>
      <c r="B39172" s="3" t="s">
        <v>7722</v>
      </c>
    </row>
    <row r="39173" spans="1:2" x14ac:dyDescent="0.25">
      <c r="A39173" s="2" t="s">
        <v>39252</v>
      </c>
      <c r="B39173" s="3" t="s">
        <v>7722</v>
      </c>
    </row>
    <row r="39174" spans="1:2" x14ac:dyDescent="0.25">
      <c r="A39174" s="2" t="s">
        <v>39253</v>
      </c>
      <c r="B39174" s="3" t="s">
        <v>7722</v>
      </c>
    </row>
    <row r="39175" spans="1:2" x14ac:dyDescent="0.25">
      <c r="A39175" s="2" t="s">
        <v>39254</v>
      </c>
      <c r="B39175" s="3" t="s">
        <v>7722</v>
      </c>
    </row>
    <row r="39176" spans="1:2" x14ac:dyDescent="0.25">
      <c r="A39176" s="2" t="s">
        <v>39255</v>
      </c>
      <c r="B39176" s="3" t="s">
        <v>7722</v>
      </c>
    </row>
    <row r="39177" spans="1:2" x14ac:dyDescent="0.25">
      <c r="A39177" s="2" t="s">
        <v>39256</v>
      </c>
      <c r="B39177" s="3" t="s">
        <v>7722</v>
      </c>
    </row>
    <row r="39178" spans="1:2" x14ac:dyDescent="0.25">
      <c r="A39178" s="2" t="s">
        <v>39257</v>
      </c>
      <c r="B39178" s="3" t="s">
        <v>7722</v>
      </c>
    </row>
    <row r="39179" spans="1:2" x14ac:dyDescent="0.25">
      <c r="A39179" s="2" t="s">
        <v>39258</v>
      </c>
      <c r="B39179" s="3" t="s">
        <v>7722</v>
      </c>
    </row>
    <row r="39180" spans="1:2" x14ac:dyDescent="0.25">
      <c r="A39180" s="2" t="s">
        <v>39259</v>
      </c>
      <c r="B39180" s="3" t="s">
        <v>7722</v>
      </c>
    </row>
    <row r="39181" spans="1:2" x14ac:dyDescent="0.25">
      <c r="A39181" s="2" t="s">
        <v>39260</v>
      </c>
      <c r="B39181" s="3" t="s">
        <v>7722</v>
      </c>
    </row>
    <row r="39182" spans="1:2" x14ac:dyDescent="0.25">
      <c r="A39182" s="2" t="s">
        <v>39261</v>
      </c>
      <c r="B39182" s="3" t="s">
        <v>7722</v>
      </c>
    </row>
    <row r="39183" spans="1:2" x14ac:dyDescent="0.25">
      <c r="A39183" s="2" t="s">
        <v>39262</v>
      </c>
      <c r="B39183" s="3" t="s">
        <v>7722</v>
      </c>
    </row>
    <row r="39184" spans="1:2" x14ac:dyDescent="0.25">
      <c r="A39184" s="2" t="s">
        <v>39263</v>
      </c>
      <c r="B39184" s="3" t="s">
        <v>7722</v>
      </c>
    </row>
    <row r="39185" spans="1:2" x14ac:dyDescent="0.25">
      <c r="A39185" s="2" t="s">
        <v>39264</v>
      </c>
      <c r="B39185" s="3" t="s">
        <v>7722</v>
      </c>
    </row>
    <row r="39186" spans="1:2" x14ac:dyDescent="0.25">
      <c r="A39186" s="2" t="s">
        <v>39265</v>
      </c>
      <c r="B39186" s="3" t="s">
        <v>7722</v>
      </c>
    </row>
    <row r="39187" spans="1:2" x14ac:dyDescent="0.25">
      <c r="A39187" s="2" t="s">
        <v>39266</v>
      </c>
      <c r="B39187" s="3" t="s">
        <v>7722</v>
      </c>
    </row>
    <row r="39188" spans="1:2" x14ac:dyDescent="0.25">
      <c r="A39188" s="2" t="s">
        <v>39267</v>
      </c>
      <c r="B39188" s="3" t="s">
        <v>7722</v>
      </c>
    </row>
    <row r="39189" spans="1:2" x14ac:dyDescent="0.25">
      <c r="A39189" s="2" t="s">
        <v>39268</v>
      </c>
      <c r="B39189" s="3" t="s">
        <v>7722</v>
      </c>
    </row>
    <row r="39190" spans="1:2" x14ac:dyDescent="0.25">
      <c r="A39190" s="2" t="s">
        <v>39269</v>
      </c>
      <c r="B39190" s="3" t="s">
        <v>7722</v>
      </c>
    </row>
    <row r="39191" spans="1:2" x14ac:dyDescent="0.25">
      <c r="A39191" s="2" t="s">
        <v>39270</v>
      </c>
      <c r="B39191" s="3" t="s">
        <v>7722</v>
      </c>
    </row>
    <row r="39192" spans="1:2" x14ac:dyDescent="0.25">
      <c r="A39192" s="2" t="s">
        <v>39271</v>
      </c>
      <c r="B39192" s="3" t="s">
        <v>7722</v>
      </c>
    </row>
    <row r="39193" spans="1:2" x14ac:dyDescent="0.25">
      <c r="A39193" s="2" t="s">
        <v>39272</v>
      </c>
      <c r="B39193" s="3" t="s">
        <v>7722</v>
      </c>
    </row>
    <row r="39194" spans="1:2" x14ac:dyDescent="0.25">
      <c r="A39194" s="2" t="s">
        <v>39273</v>
      </c>
      <c r="B39194" s="3" t="s">
        <v>7722</v>
      </c>
    </row>
    <row r="39195" spans="1:2" x14ac:dyDescent="0.25">
      <c r="A39195" s="2" t="s">
        <v>39274</v>
      </c>
      <c r="B39195" s="3" t="s">
        <v>7722</v>
      </c>
    </row>
    <row r="39196" spans="1:2" x14ac:dyDescent="0.25">
      <c r="A39196" s="2" t="s">
        <v>39275</v>
      </c>
      <c r="B39196" s="3" t="s">
        <v>7722</v>
      </c>
    </row>
    <row r="39197" spans="1:2" x14ac:dyDescent="0.25">
      <c r="A39197" s="2" t="s">
        <v>39276</v>
      </c>
      <c r="B39197" s="3" t="s">
        <v>7722</v>
      </c>
    </row>
    <row r="39198" spans="1:2" x14ac:dyDescent="0.25">
      <c r="A39198" s="2" t="s">
        <v>39277</v>
      </c>
      <c r="B39198" s="3" t="s">
        <v>7722</v>
      </c>
    </row>
    <row r="39199" spans="1:2" x14ac:dyDescent="0.25">
      <c r="A39199" s="2" t="s">
        <v>39278</v>
      </c>
      <c r="B39199" s="3" t="s">
        <v>7722</v>
      </c>
    </row>
    <row r="39200" spans="1:2" x14ac:dyDescent="0.25">
      <c r="A39200" s="2" t="s">
        <v>39279</v>
      </c>
      <c r="B39200" s="3" t="s">
        <v>7722</v>
      </c>
    </row>
    <row r="39201" spans="1:2" x14ac:dyDescent="0.25">
      <c r="A39201" s="2" t="s">
        <v>39280</v>
      </c>
      <c r="B39201" s="3" t="s">
        <v>7722</v>
      </c>
    </row>
    <row r="39202" spans="1:2" x14ac:dyDescent="0.25">
      <c r="A39202" s="2" t="s">
        <v>39281</v>
      </c>
      <c r="B39202" s="3" t="s">
        <v>7722</v>
      </c>
    </row>
    <row r="39203" spans="1:2" x14ac:dyDescent="0.25">
      <c r="A39203" s="2" t="s">
        <v>39282</v>
      </c>
      <c r="B39203" s="3" t="s">
        <v>7722</v>
      </c>
    </row>
    <row r="39204" spans="1:2" x14ac:dyDescent="0.25">
      <c r="A39204" s="2" t="s">
        <v>39283</v>
      </c>
      <c r="B39204" s="3" t="s">
        <v>7722</v>
      </c>
    </row>
    <row r="39205" spans="1:2" x14ac:dyDescent="0.25">
      <c r="A39205" s="2" t="s">
        <v>39284</v>
      </c>
      <c r="B39205" s="3" t="s">
        <v>7722</v>
      </c>
    </row>
    <row r="39206" spans="1:2" x14ac:dyDescent="0.25">
      <c r="A39206" s="2" t="s">
        <v>39285</v>
      </c>
      <c r="B39206" s="3" t="s">
        <v>7722</v>
      </c>
    </row>
    <row r="39207" spans="1:2" x14ac:dyDescent="0.25">
      <c r="A39207" s="2" t="s">
        <v>39286</v>
      </c>
      <c r="B39207" s="3" t="s">
        <v>7722</v>
      </c>
    </row>
    <row r="39208" spans="1:2" x14ac:dyDescent="0.25">
      <c r="A39208" s="2" t="s">
        <v>39287</v>
      </c>
      <c r="B39208" s="3" t="s">
        <v>7722</v>
      </c>
    </row>
    <row r="39209" spans="1:2" x14ac:dyDescent="0.25">
      <c r="A39209" s="2" t="s">
        <v>39288</v>
      </c>
      <c r="B39209" s="3" t="s">
        <v>7722</v>
      </c>
    </row>
    <row r="39210" spans="1:2" x14ac:dyDescent="0.25">
      <c r="A39210" s="2" t="s">
        <v>39289</v>
      </c>
      <c r="B39210" s="3" t="s">
        <v>7722</v>
      </c>
    </row>
    <row r="39211" spans="1:2" x14ac:dyDescent="0.25">
      <c r="A39211" s="2" t="s">
        <v>39290</v>
      </c>
      <c r="B39211" s="3" t="s">
        <v>7722</v>
      </c>
    </row>
    <row r="39212" spans="1:2" x14ac:dyDescent="0.25">
      <c r="A39212" s="2" t="s">
        <v>39291</v>
      </c>
      <c r="B39212" s="3" t="s">
        <v>7722</v>
      </c>
    </row>
    <row r="39213" spans="1:2" x14ac:dyDescent="0.25">
      <c r="A39213" s="2" t="s">
        <v>39292</v>
      </c>
      <c r="B39213" s="3" t="s">
        <v>7722</v>
      </c>
    </row>
    <row r="39214" spans="1:2" x14ac:dyDescent="0.25">
      <c r="A39214" s="2" t="s">
        <v>39293</v>
      </c>
      <c r="B39214" s="3" t="s">
        <v>7722</v>
      </c>
    </row>
    <row r="39215" spans="1:2" x14ac:dyDescent="0.25">
      <c r="A39215" s="2" t="s">
        <v>39294</v>
      </c>
      <c r="B39215" s="3" t="s">
        <v>7722</v>
      </c>
    </row>
    <row r="39216" spans="1:2" x14ac:dyDescent="0.25">
      <c r="A39216" s="2" t="s">
        <v>39295</v>
      </c>
      <c r="B39216" s="3" t="s">
        <v>7722</v>
      </c>
    </row>
    <row r="39217" spans="1:2" x14ac:dyDescent="0.25">
      <c r="A39217" s="2" t="s">
        <v>39296</v>
      </c>
      <c r="B39217" s="3" t="s">
        <v>7722</v>
      </c>
    </row>
    <row r="39218" spans="1:2" x14ac:dyDescent="0.25">
      <c r="A39218" s="2" t="s">
        <v>39297</v>
      </c>
      <c r="B39218" s="3" t="s">
        <v>7722</v>
      </c>
    </row>
    <row r="39219" spans="1:2" x14ac:dyDescent="0.25">
      <c r="A39219" s="2" t="s">
        <v>39298</v>
      </c>
      <c r="B39219" s="3" t="s">
        <v>7722</v>
      </c>
    </row>
    <row r="39220" spans="1:2" x14ac:dyDescent="0.25">
      <c r="A39220" s="2" t="s">
        <v>39299</v>
      </c>
      <c r="B39220" s="3" t="s">
        <v>7722</v>
      </c>
    </row>
    <row r="39221" spans="1:2" x14ac:dyDescent="0.25">
      <c r="A39221" s="2" t="s">
        <v>39300</v>
      </c>
      <c r="B39221" s="3" t="s">
        <v>7722</v>
      </c>
    </row>
    <row r="39222" spans="1:2" x14ac:dyDescent="0.25">
      <c r="A39222" s="2" t="s">
        <v>39301</v>
      </c>
      <c r="B39222" s="3" t="s">
        <v>7722</v>
      </c>
    </row>
    <row r="39223" spans="1:2" x14ac:dyDescent="0.25">
      <c r="A39223" s="2" t="s">
        <v>39302</v>
      </c>
      <c r="B39223" s="3" t="s">
        <v>7722</v>
      </c>
    </row>
    <row r="39224" spans="1:2" x14ac:dyDescent="0.25">
      <c r="A39224" s="2" t="s">
        <v>39303</v>
      </c>
      <c r="B39224" s="3" t="s">
        <v>7722</v>
      </c>
    </row>
    <row r="39225" spans="1:2" x14ac:dyDescent="0.25">
      <c r="A39225" s="2" t="s">
        <v>39304</v>
      </c>
      <c r="B39225" s="3" t="s">
        <v>7722</v>
      </c>
    </row>
    <row r="39226" spans="1:2" x14ac:dyDescent="0.25">
      <c r="A39226" s="2" t="s">
        <v>39305</v>
      </c>
      <c r="B39226" s="3" t="s">
        <v>7722</v>
      </c>
    </row>
    <row r="39227" spans="1:2" x14ac:dyDescent="0.25">
      <c r="A39227" s="2" t="s">
        <v>39306</v>
      </c>
      <c r="B39227" s="3" t="s">
        <v>7722</v>
      </c>
    </row>
    <row r="39228" spans="1:2" x14ac:dyDescent="0.25">
      <c r="A39228" s="2" t="s">
        <v>39307</v>
      </c>
      <c r="B39228" s="3" t="s">
        <v>7722</v>
      </c>
    </row>
    <row r="39229" spans="1:2" x14ac:dyDescent="0.25">
      <c r="A39229" s="2" t="s">
        <v>39308</v>
      </c>
      <c r="B39229" s="3" t="s">
        <v>7722</v>
      </c>
    </row>
    <row r="39230" spans="1:2" x14ac:dyDescent="0.25">
      <c r="A39230" s="2" t="s">
        <v>39309</v>
      </c>
      <c r="B39230" s="3" t="s">
        <v>7722</v>
      </c>
    </row>
    <row r="39231" spans="1:2" x14ac:dyDescent="0.25">
      <c r="A39231" s="2" t="s">
        <v>39310</v>
      </c>
      <c r="B39231" s="3" t="s">
        <v>7722</v>
      </c>
    </row>
    <row r="39232" spans="1:2" x14ac:dyDescent="0.25">
      <c r="A39232" s="2" t="s">
        <v>39311</v>
      </c>
      <c r="B39232" s="3" t="s">
        <v>7722</v>
      </c>
    </row>
    <row r="39233" spans="1:2" x14ac:dyDescent="0.25">
      <c r="A39233" s="2" t="s">
        <v>39312</v>
      </c>
      <c r="B39233" s="3" t="s">
        <v>7722</v>
      </c>
    </row>
    <row r="39234" spans="1:2" x14ac:dyDescent="0.25">
      <c r="A39234" s="2" t="s">
        <v>39313</v>
      </c>
      <c r="B39234" s="3" t="s">
        <v>7722</v>
      </c>
    </row>
    <row r="39235" spans="1:2" x14ac:dyDescent="0.25">
      <c r="A39235" s="2" t="s">
        <v>39314</v>
      </c>
      <c r="B39235" s="3" t="s">
        <v>7722</v>
      </c>
    </row>
    <row r="39236" spans="1:2" x14ac:dyDescent="0.25">
      <c r="A39236" s="2" t="s">
        <v>39315</v>
      </c>
      <c r="B39236" s="3" t="s">
        <v>7722</v>
      </c>
    </row>
    <row r="39237" spans="1:2" x14ac:dyDescent="0.25">
      <c r="A39237" s="2" t="s">
        <v>39316</v>
      </c>
      <c r="B39237" s="3" t="s">
        <v>7722</v>
      </c>
    </row>
    <row r="39238" spans="1:2" x14ac:dyDescent="0.25">
      <c r="A39238" s="2" t="s">
        <v>39317</v>
      </c>
      <c r="B39238" s="3" t="s">
        <v>7722</v>
      </c>
    </row>
    <row r="39239" spans="1:2" x14ac:dyDescent="0.25">
      <c r="A39239" s="2" t="s">
        <v>39318</v>
      </c>
      <c r="B39239" s="3" t="s">
        <v>7722</v>
      </c>
    </row>
    <row r="39240" spans="1:2" x14ac:dyDescent="0.25">
      <c r="A39240" s="2" t="s">
        <v>39319</v>
      </c>
      <c r="B39240" s="3" t="s">
        <v>7722</v>
      </c>
    </row>
    <row r="39241" spans="1:2" x14ac:dyDescent="0.25">
      <c r="A39241" s="2" t="s">
        <v>39320</v>
      </c>
      <c r="B39241" s="3" t="s">
        <v>7722</v>
      </c>
    </row>
    <row r="39242" spans="1:2" x14ac:dyDescent="0.25">
      <c r="A39242" s="2" t="s">
        <v>39321</v>
      </c>
      <c r="B39242" s="3" t="s">
        <v>7722</v>
      </c>
    </row>
    <row r="39243" spans="1:2" x14ac:dyDescent="0.25">
      <c r="A39243" s="2" t="s">
        <v>39322</v>
      </c>
      <c r="B39243" s="3" t="s">
        <v>7722</v>
      </c>
    </row>
    <row r="39244" spans="1:2" x14ac:dyDescent="0.25">
      <c r="A39244" s="2" t="s">
        <v>39323</v>
      </c>
      <c r="B39244" s="3" t="s">
        <v>7722</v>
      </c>
    </row>
    <row r="39245" spans="1:2" x14ac:dyDescent="0.25">
      <c r="A39245" s="2" t="s">
        <v>39324</v>
      </c>
      <c r="B39245" s="3" t="s">
        <v>7722</v>
      </c>
    </row>
    <row r="39246" spans="1:2" x14ac:dyDescent="0.25">
      <c r="A39246" s="2" t="s">
        <v>39325</v>
      </c>
      <c r="B39246" s="3" t="s">
        <v>7722</v>
      </c>
    </row>
    <row r="39247" spans="1:2" x14ac:dyDescent="0.25">
      <c r="A39247" s="2" t="s">
        <v>39326</v>
      </c>
      <c r="B39247" s="3" t="s">
        <v>7722</v>
      </c>
    </row>
    <row r="39248" spans="1:2" x14ac:dyDescent="0.25">
      <c r="A39248" s="2" t="s">
        <v>39327</v>
      </c>
      <c r="B39248" s="3" t="s">
        <v>7722</v>
      </c>
    </row>
    <row r="39249" spans="1:2" x14ac:dyDescent="0.25">
      <c r="A39249" s="2" t="s">
        <v>39328</v>
      </c>
      <c r="B39249" s="3" t="s">
        <v>7722</v>
      </c>
    </row>
    <row r="39250" spans="1:2" x14ac:dyDescent="0.25">
      <c r="A39250" s="2" t="s">
        <v>39329</v>
      </c>
      <c r="B39250" s="3" t="s">
        <v>7722</v>
      </c>
    </row>
    <row r="39251" spans="1:2" x14ac:dyDescent="0.25">
      <c r="A39251" s="2" t="s">
        <v>39330</v>
      </c>
      <c r="B39251" s="3" t="s">
        <v>7722</v>
      </c>
    </row>
    <row r="39252" spans="1:2" x14ac:dyDescent="0.25">
      <c r="A39252" s="2" t="s">
        <v>39331</v>
      </c>
      <c r="B39252" s="3" t="s">
        <v>7722</v>
      </c>
    </row>
    <row r="39253" spans="1:2" x14ac:dyDescent="0.25">
      <c r="A39253" s="2" t="s">
        <v>39332</v>
      </c>
      <c r="B39253" s="3" t="s">
        <v>7722</v>
      </c>
    </row>
    <row r="39254" spans="1:2" x14ac:dyDescent="0.25">
      <c r="A39254" s="2" t="s">
        <v>39333</v>
      </c>
      <c r="B39254" s="3" t="s">
        <v>7722</v>
      </c>
    </row>
    <row r="39255" spans="1:2" x14ac:dyDescent="0.25">
      <c r="A39255" s="2" t="s">
        <v>39334</v>
      </c>
      <c r="B39255" s="3" t="s">
        <v>7722</v>
      </c>
    </row>
    <row r="39256" spans="1:2" x14ac:dyDescent="0.25">
      <c r="A39256" s="2" t="s">
        <v>39335</v>
      </c>
      <c r="B39256" s="3" t="s">
        <v>7722</v>
      </c>
    </row>
    <row r="39257" spans="1:2" x14ac:dyDescent="0.25">
      <c r="A39257" s="2" t="s">
        <v>39336</v>
      </c>
      <c r="B39257" s="3" t="s">
        <v>7722</v>
      </c>
    </row>
    <row r="39258" spans="1:2" x14ac:dyDescent="0.25">
      <c r="A39258" s="2" t="s">
        <v>39337</v>
      </c>
      <c r="B39258" s="3" t="s">
        <v>7722</v>
      </c>
    </row>
    <row r="39259" spans="1:2" x14ac:dyDescent="0.25">
      <c r="A39259" s="2" t="s">
        <v>39338</v>
      </c>
      <c r="B39259" s="3" t="s">
        <v>7722</v>
      </c>
    </row>
    <row r="39260" spans="1:2" x14ac:dyDescent="0.25">
      <c r="A39260" s="2" t="s">
        <v>39339</v>
      </c>
      <c r="B39260" s="3" t="s">
        <v>7722</v>
      </c>
    </row>
    <row r="39261" spans="1:2" x14ac:dyDescent="0.25">
      <c r="A39261" s="2" t="s">
        <v>39340</v>
      </c>
      <c r="B39261" s="3" t="s">
        <v>7722</v>
      </c>
    </row>
    <row r="39262" spans="1:2" x14ac:dyDescent="0.25">
      <c r="A39262" s="2" t="s">
        <v>39341</v>
      </c>
      <c r="B39262" s="3" t="s">
        <v>7722</v>
      </c>
    </row>
    <row r="39263" spans="1:2" x14ac:dyDescent="0.25">
      <c r="A39263" s="2" t="s">
        <v>39342</v>
      </c>
      <c r="B39263" s="3" t="s">
        <v>7722</v>
      </c>
    </row>
    <row r="39264" spans="1:2" x14ac:dyDescent="0.25">
      <c r="A39264" s="2" t="s">
        <v>39343</v>
      </c>
      <c r="B39264" s="3" t="s">
        <v>7722</v>
      </c>
    </row>
    <row r="39265" spans="1:2" x14ac:dyDescent="0.25">
      <c r="A39265" s="2" t="s">
        <v>39344</v>
      </c>
      <c r="B39265" s="3" t="s">
        <v>7722</v>
      </c>
    </row>
    <row r="39266" spans="1:2" x14ac:dyDescent="0.25">
      <c r="A39266" s="2" t="s">
        <v>39345</v>
      </c>
      <c r="B39266" s="3" t="s">
        <v>7722</v>
      </c>
    </row>
    <row r="39267" spans="1:2" x14ac:dyDescent="0.25">
      <c r="A39267" s="2" t="s">
        <v>39346</v>
      </c>
      <c r="B39267" s="3" t="s">
        <v>7722</v>
      </c>
    </row>
    <row r="39268" spans="1:2" x14ac:dyDescent="0.25">
      <c r="A39268" s="2" t="s">
        <v>39347</v>
      </c>
      <c r="B39268" s="3" t="s">
        <v>7722</v>
      </c>
    </row>
    <row r="39269" spans="1:2" x14ac:dyDescent="0.25">
      <c r="A39269" s="2" t="s">
        <v>39348</v>
      </c>
      <c r="B39269" s="3" t="s">
        <v>7722</v>
      </c>
    </row>
    <row r="39270" spans="1:2" x14ac:dyDescent="0.25">
      <c r="A39270" s="2" t="s">
        <v>39349</v>
      </c>
      <c r="B39270" s="3" t="s">
        <v>7722</v>
      </c>
    </row>
    <row r="39271" spans="1:2" x14ac:dyDescent="0.25">
      <c r="A39271" s="2" t="s">
        <v>39350</v>
      </c>
      <c r="B39271" s="3" t="s">
        <v>7722</v>
      </c>
    </row>
    <row r="39272" spans="1:2" x14ac:dyDescent="0.25">
      <c r="A39272" s="2" t="s">
        <v>39351</v>
      </c>
      <c r="B39272" s="3" t="s">
        <v>7722</v>
      </c>
    </row>
    <row r="39273" spans="1:2" x14ac:dyDescent="0.25">
      <c r="A39273" s="2" t="s">
        <v>39352</v>
      </c>
      <c r="B39273" s="3" t="s">
        <v>7722</v>
      </c>
    </row>
    <row r="39274" spans="1:2" x14ac:dyDescent="0.25">
      <c r="A39274" s="2" t="s">
        <v>39353</v>
      </c>
      <c r="B39274" s="3" t="s">
        <v>7722</v>
      </c>
    </row>
    <row r="39275" spans="1:2" x14ac:dyDescent="0.25">
      <c r="A39275" s="2" t="s">
        <v>39354</v>
      </c>
      <c r="B39275" s="3" t="s">
        <v>7722</v>
      </c>
    </row>
    <row r="39276" spans="1:2" x14ac:dyDescent="0.25">
      <c r="A39276" s="2" t="s">
        <v>39355</v>
      </c>
      <c r="B39276" s="3" t="s">
        <v>7722</v>
      </c>
    </row>
    <row r="39277" spans="1:2" x14ac:dyDescent="0.25">
      <c r="A39277" s="2" t="s">
        <v>39356</v>
      </c>
      <c r="B39277" s="3" t="s">
        <v>7722</v>
      </c>
    </row>
    <row r="39278" spans="1:2" x14ac:dyDescent="0.25">
      <c r="A39278" s="2" t="s">
        <v>39357</v>
      </c>
      <c r="B39278" s="3" t="s">
        <v>7722</v>
      </c>
    </row>
    <row r="39279" spans="1:2" x14ac:dyDescent="0.25">
      <c r="A39279" s="2" t="s">
        <v>39358</v>
      </c>
      <c r="B39279" s="3" t="s">
        <v>7722</v>
      </c>
    </row>
    <row r="39280" spans="1:2" x14ac:dyDescent="0.25">
      <c r="A39280" s="2" t="s">
        <v>39359</v>
      </c>
      <c r="B39280" s="3" t="s">
        <v>7722</v>
      </c>
    </row>
    <row r="39281" spans="1:2" x14ac:dyDescent="0.25">
      <c r="A39281" s="2" t="s">
        <v>39360</v>
      </c>
      <c r="B39281" s="3" t="s">
        <v>7722</v>
      </c>
    </row>
    <row r="39282" spans="1:2" x14ac:dyDescent="0.25">
      <c r="A39282" s="2" t="s">
        <v>39361</v>
      </c>
      <c r="B39282" s="3" t="s">
        <v>7722</v>
      </c>
    </row>
    <row r="39283" spans="1:2" x14ac:dyDescent="0.25">
      <c r="A39283" s="2" t="s">
        <v>39362</v>
      </c>
      <c r="B39283" s="3" t="s">
        <v>7722</v>
      </c>
    </row>
    <row r="39284" spans="1:2" x14ac:dyDescent="0.25">
      <c r="A39284" s="2" t="s">
        <v>39363</v>
      </c>
      <c r="B39284" s="3" t="s">
        <v>7722</v>
      </c>
    </row>
    <row r="39285" spans="1:2" x14ac:dyDescent="0.25">
      <c r="A39285" s="2" t="s">
        <v>39364</v>
      </c>
      <c r="B39285" s="3" t="s">
        <v>7722</v>
      </c>
    </row>
    <row r="39286" spans="1:2" x14ac:dyDescent="0.25">
      <c r="A39286" s="2" t="s">
        <v>39365</v>
      </c>
      <c r="B39286" s="3" t="s">
        <v>7722</v>
      </c>
    </row>
    <row r="39287" spans="1:2" x14ac:dyDescent="0.25">
      <c r="A39287" s="2" t="s">
        <v>39366</v>
      </c>
      <c r="B39287" s="3" t="s">
        <v>7722</v>
      </c>
    </row>
    <row r="39288" spans="1:2" x14ac:dyDescent="0.25">
      <c r="A39288" s="2" t="s">
        <v>39367</v>
      </c>
      <c r="B39288" s="3" t="s">
        <v>7722</v>
      </c>
    </row>
    <row r="39289" spans="1:2" x14ac:dyDescent="0.25">
      <c r="A39289" s="2" t="s">
        <v>39368</v>
      </c>
      <c r="B39289" s="3" t="s">
        <v>7722</v>
      </c>
    </row>
    <row r="39290" spans="1:2" x14ac:dyDescent="0.25">
      <c r="A39290" s="2" t="s">
        <v>39369</v>
      </c>
      <c r="B39290" s="3" t="s">
        <v>7722</v>
      </c>
    </row>
    <row r="39291" spans="1:2" x14ac:dyDescent="0.25">
      <c r="A39291" s="2" t="s">
        <v>39370</v>
      </c>
      <c r="B39291" s="3" t="s">
        <v>7722</v>
      </c>
    </row>
    <row r="39292" spans="1:2" x14ac:dyDescent="0.25">
      <c r="A39292" s="2" t="s">
        <v>39371</v>
      </c>
      <c r="B39292" s="3" t="s">
        <v>7722</v>
      </c>
    </row>
    <row r="39293" spans="1:2" x14ac:dyDescent="0.25">
      <c r="A39293" s="2" t="s">
        <v>39372</v>
      </c>
      <c r="B39293" s="3" t="s">
        <v>7722</v>
      </c>
    </row>
    <row r="39294" spans="1:2" x14ac:dyDescent="0.25">
      <c r="A39294" s="2" t="s">
        <v>39373</v>
      </c>
      <c r="B39294" s="3" t="s">
        <v>7722</v>
      </c>
    </row>
    <row r="39295" spans="1:2" x14ac:dyDescent="0.25">
      <c r="A39295" s="2" t="s">
        <v>39374</v>
      </c>
      <c r="B39295" s="3" t="s">
        <v>7722</v>
      </c>
    </row>
    <row r="39296" spans="1:2" x14ac:dyDescent="0.25">
      <c r="A39296" s="2" t="s">
        <v>39375</v>
      </c>
      <c r="B39296" s="3" t="s">
        <v>7722</v>
      </c>
    </row>
    <row r="39297" spans="1:2" x14ac:dyDescent="0.25">
      <c r="A39297" s="2" t="s">
        <v>39376</v>
      </c>
      <c r="B39297" s="3" t="s">
        <v>7722</v>
      </c>
    </row>
    <row r="39298" spans="1:2" x14ac:dyDescent="0.25">
      <c r="A39298" s="2" t="s">
        <v>39377</v>
      </c>
      <c r="B39298" s="3" t="s">
        <v>7722</v>
      </c>
    </row>
    <row r="39299" spans="1:2" x14ac:dyDescent="0.25">
      <c r="A39299" s="2" t="s">
        <v>39378</v>
      </c>
      <c r="B39299" s="3" t="s">
        <v>7722</v>
      </c>
    </row>
    <row r="39300" spans="1:2" x14ac:dyDescent="0.25">
      <c r="A39300" s="2" t="s">
        <v>39379</v>
      </c>
      <c r="B39300" s="3" t="s">
        <v>7722</v>
      </c>
    </row>
    <row r="39301" spans="1:2" x14ac:dyDescent="0.25">
      <c r="A39301" s="2" t="s">
        <v>39380</v>
      </c>
      <c r="B39301" s="3" t="s">
        <v>7722</v>
      </c>
    </row>
    <row r="39302" spans="1:2" x14ac:dyDescent="0.25">
      <c r="A39302" s="2" t="s">
        <v>39381</v>
      </c>
      <c r="B39302" s="3" t="s">
        <v>7722</v>
      </c>
    </row>
    <row r="39303" spans="1:2" x14ac:dyDescent="0.25">
      <c r="A39303" s="2" t="s">
        <v>39382</v>
      </c>
      <c r="B39303" s="3" t="s">
        <v>7722</v>
      </c>
    </row>
    <row r="39304" spans="1:2" x14ac:dyDescent="0.25">
      <c r="A39304" s="2" t="s">
        <v>39383</v>
      </c>
      <c r="B39304" s="3" t="s">
        <v>7722</v>
      </c>
    </row>
    <row r="39305" spans="1:2" x14ac:dyDescent="0.25">
      <c r="A39305" s="2" t="s">
        <v>39384</v>
      </c>
      <c r="B39305" s="3" t="s">
        <v>7722</v>
      </c>
    </row>
    <row r="39306" spans="1:2" x14ac:dyDescent="0.25">
      <c r="A39306" s="2" t="s">
        <v>39385</v>
      </c>
      <c r="B39306" s="3" t="s">
        <v>7722</v>
      </c>
    </row>
    <row r="39307" spans="1:2" x14ac:dyDescent="0.25">
      <c r="A39307" s="2" t="s">
        <v>39386</v>
      </c>
      <c r="B39307" s="3" t="s">
        <v>7722</v>
      </c>
    </row>
    <row r="39308" spans="1:2" x14ac:dyDescent="0.25">
      <c r="A39308" s="2" t="s">
        <v>39387</v>
      </c>
      <c r="B39308" s="3" t="s">
        <v>7722</v>
      </c>
    </row>
    <row r="39309" spans="1:2" x14ac:dyDescent="0.25">
      <c r="A39309" s="2" t="s">
        <v>39388</v>
      </c>
      <c r="B39309" s="3" t="s">
        <v>7722</v>
      </c>
    </row>
    <row r="39310" spans="1:2" x14ac:dyDescent="0.25">
      <c r="A39310" s="2" t="s">
        <v>39389</v>
      </c>
      <c r="B39310" s="3" t="s">
        <v>7722</v>
      </c>
    </row>
    <row r="39311" spans="1:2" x14ac:dyDescent="0.25">
      <c r="A39311" s="2" t="s">
        <v>39390</v>
      </c>
      <c r="B39311" s="3" t="s">
        <v>7722</v>
      </c>
    </row>
    <row r="39312" spans="1:2" x14ac:dyDescent="0.25">
      <c r="A39312" s="2" t="s">
        <v>39391</v>
      </c>
      <c r="B39312" s="3" t="s">
        <v>7722</v>
      </c>
    </row>
    <row r="39313" spans="1:2" x14ac:dyDescent="0.25">
      <c r="A39313" s="2" t="s">
        <v>39392</v>
      </c>
      <c r="B39313" s="3" t="s">
        <v>7722</v>
      </c>
    </row>
    <row r="39314" spans="1:2" x14ac:dyDescent="0.25">
      <c r="A39314" s="2" t="s">
        <v>39393</v>
      </c>
      <c r="B39314" s="3" t="s">
        <v>7722</v>
      </c>
    </row>
    <row r="39315" spans="1:2" x14ac:dyDescent="0.25">
      <c r="A39315" s="2" t="s">
        <v>39394</v>
      </c>
      <c r="B39315" s="3" t="s">
        <v>7722</v>
      </c>
    </row>
    <row r="39316" spans="1:2" x14ac:dyDescent="0.25">
      <c r="A39316" s="2" t="s">
        <v>39395</v>
      </c>
      <c r="B39316" s="3" t="s">
        <v>7722</v>
      </c>
    </row>
    <row r="39317" spans="1:2" x14ac:dyDescent="0.25">
      <c r="A39317" s="2" t="s">
        <v>39396</v>
      </c>
      <c r="B39317" s="3" t="s">
        <v>7722</v>
      </c>
    </row>
    <row r="39318" spans="1:2" x14ac:dyDescent="0.25">
      <c r="A39318" s="2" t="s">
        <v>39397</v>
      </c>
      <c r="B39318" s="3" t="s">
        <v>7722</v>
      </c>
    </row>
    <row r="39319" spans="1:2" x14ac:dyDescent="0.25">
      <c r="A39319" s="2" t="s">
        <v>39398</v>
      </c>
      <c r="B39319" s="3" t="s">
        <v>7722</v>
      </c>
    </row>
    <row r="39320" spans="1:2" x14ac:dyDescent="0.25">
      <c r="A39320" s="2" t="s">
        <v>39399</v>
      </c>
      <c r="B39320" s="3" t="s">
        <v>7722</v>
      </c>
    </row>
    <row r="39321" spans="1:2" x14ac:dyDescent="0.25">
      <c r="A39321" s="2" t="s">
        <v>39400</v>
      </c>
      <c r="B39321" s="3" t="s">
        <v>7722</v>
      </c>
    </row>
    <row r="39322" spans="1:2" x14ac:dyDescent="0.25">
      <c r="A39322" s="2" t="s">
        <v>39401</v>
      </c>
      <c r="B39322" s="3" t="s">
        <v>7722</v>
      </c>
    </row>
    <row r="39323" spans="1:2" x14ac:dyDescent="0.25">
      <c r="A39323" s="2" t="s">
        <v>39402</v>
      </c>
      <c r="B39323" s="3" t="s">
        <v>7722</v>
      </c>
    </row>
    <row r="39324" spans="1:2" x14ac:dyDescent="0.25">
      <c r="A39324" s="2" t="s">
        <v>39403</v>
      </c>
      <c r="B39324" s="3" t="s">
        <v>7722</v>
      </c>
    </row>
    <row r="39325" spans="1:2" x14ac:dyDescent="0.25">
      <c r="A39325" s="2" t="s">
        <v>39404</v>
      </c>
      <c r="B39325" s="3" t="s">
        <v>7722</v>
      </c>
    </row>
    <row r="39326" spans="1:2" x14ac:dyDescent="0.25">
      <c r="A39326" s="2" t="s">
        <v>39405</v>
      </c>
      <c r="B39326" s="3" t="s">
        <v>7722</v>
      </c>
    </row>
    <row r="39327" spans="1:2" x14ac:dyDescent="0.25">
      <c r="A39327" s="2" t="s">
        <v>39406</v>
      </c>
      <c r="B39327" s="3" t="s">
        <v>7722</v>
      </c>
    </row>
    <row r="39328" spans="1:2" x14ac:dyDescent="0.25">
      <c r="A39328" s="2" t="s">
        <v>39407</v>
      </c>
      <c r="B39328" s="3" t="s">
        <v>7722</v>
      </c>
    </row>
    <row r="39329" spans="1:2" x14ac:dyDescent="0.25">
      <c r="A39329" s="2" t="s">
        <v>39408</v>
      </c>
      <c r="B39329" s="3" t="s">
        <v>7722</v>
      </c>
    </row>
    <row r="39330" spans="1:2" x14ac:dyDescent="0.25">
      <c r="A39330" s="2" t="s">
        <v>39409</v>
      </c>
      <c r="B39330" s="3" t="s">
        <v>7722</v>
      </c>
    </row>
    <row r="39331" spans="1:2" x14ac:dyDescent="0.25">
      <c r="A39331" s="2" t="s">
        <v>39410</v>
      </c>
      <c r="B39331" s="3" t="s">
        <v>7722</v>
      </c>
    </row>
    <row r="39332" spans="1:2" x14ac:dyDescent="0.25">
      <c r="A39332" s="2" t="s">
        <v>39411</v>
      </c>
      <c r="B39332" s="3" t="s">
        <v>7722</v>
      </c>
    </row>
    <row r="39333" spans="1:2" x14ac:dyDescent="0.25">
      <c r="A39333" s="2" t="s">
        <v>39412</v>
      </c>
      <c r="B39333" s="3" t="s">
        <v>7722</v>
      </c>
    </row>
    <row r="39334" spans="1:2" x14ac:dyDescent="0.25">
      <c r="A39334" s="2" t="s">
        <v>39413</v>
      </c>
      <c r="B39334" s="3" t="s">
        <v>7722</v>
      </c>
    </row>
    <row r="39335" spans="1:2" x14ac:dyDescent="0.25">
      <c r="A39335" s="2" t="s">
        <v>39414</v>
      </c>
      <c r="B39335" s="3" t="s">
        <v>7722</v>
      </c>
    </row>
    <row r="39336" spans="1:2" x14ac:dyDescent="0.25">
      <c r="A39336" s="2" t="s">
        <v>39415</v>
      </c>
      <c r="B39336" s="3" t="s">
        <v>7722</v>
      </c>
    </row>
    <row r="39337" spans="1:2" x14ac:dyDescent="0.25">
      <c r="A39337" s="2" t="s">
        <v>39416</v>
      </c>
      <c r="B39337" s="3" t="s">
        <v>7722</v>
      </c>
    </row>
    <row r="39338" spans="1:2" x14ac:dyDescent="0.25">
      <c r="A39338" s="2" t="s">
        <v>39417</v>
      </c>
      <c r="B39338" s="3" t="s">
        <v>7722</v>
      </c>
    </row>
    <row r="39339" spans="1:2" x14ac:dyDescent="0.25">
      <c r="A39339" s="2" t="s">
        <v>39418</v>
      </c>
      <c r="B39339" s="3" t="s">
        <v>7722</v>
      </c>
    </row>
    <row r="39340" spans="1:2" x14ac:dyDescent="0.25">
      <c r="A39340" s="2" t="s">
        <v>39419</v>
      </c>
      <c r="B39340" s="3" t="s">
        <v>7722</v>
      </c>
    </row>
    <row r="39341" spans="1:2" x14ac:dyDescent="0.25">
      <c r="A39341" s="2" t="s">
        <v>39420</v>
      </c>
      <c r="B39341" s="3" t="s">
        <v>7722</v>
      </c>
    </row>
    <row r="39342" spans="1:2" x14ac:dyDescent="0.25">
      <c r="A39342" s="2" t="s">
        <v>39421</v>
      </c>
      <c r="B39342" s="3" t="s">
        <v>7722</v>
      </c>
    </row>
    <row r="39343" spans="1:2" x14ac:dyDescent="0.25">
      <c r="A39343" s="2" t="s">
        <v>39422</v>
      </c>
      <c r="B39343" s="3" t="s">
        <v>7722</v>
      </c>
    </row>
    <row r="39344" spans="1:2" x14ac:dyDescent="0.25">
      <c r="A39344" s="2" t="s">
        <v>39423</v>
      </c>
      <c r="B39344" s="3" t="s">
        <v>7722</v>
      </c>
    </row>
    <row r="39345" spans="1:2" x14ac:dyDescent="0.25">
      <c r="A39345" s="2" t="s">
        <v>39424</v>
      </c>
      <c r="B39345" s="3" t="s">
        <v>7722</v>
      </c>
    </row>
    <row r="39346" spans="1:2" x14ac:dyDescent="0.25">
      <c r="A39346" s="2" t="s">
        <v>39425</v>
      </c>
      <c r="B39346" s="3" t="s">
        <v>7722</v>
      </c>
    </row>
    <row r="39347" spans="1:2" x14ac:dyDescent="0.25">
      <c r="A39347" s="2" t="s">
        <v>39426</v>
      </c>
      <c r="B39347" s="3" t="s">
        <v>7722</v>
      </c>
    </row>
    <row r="39348" spans="1:2" x14ac:dyDescent="0.25">
      <c r="A39348" s="2" t="s">
        <v>39427</v>
      </c>
      <c r="B39348" s="3" t="s">
        <v>7722</v>
      </c>
    </row>
    <row r="39349" spans="1:2" x14ac:dyDescent="0.25">
      <c r="A39349" s="2" t="s">
        <v>39428</v>
      </c>
      <c r="B39349" s="3" t="s">
        <v>7722</v>
      </c>
    </row>
    <row r="39350" spans="1:2" x14ac:dyDescent="0.25">
      <c r="A39350" s="2" t="s">
        <v>39429</v>
      </c>
      <c r="B39350" s="3" t="s">
        <v>7722</v>
      </c>
    </row>
    <row r="39351" spans="1:2" x14ac:dyDescent="0.25">
      <c r="A39351" s="2" t="s">
        <v>39430</v>
      </c>
      <c r="B39351" s="3" t="s">
        <v>7722</v>
      </c>
    </row>
    <row r="39352" spans="1:2" x14ac:dyDescent="0.25">
      <c r="A39352" s="2" t="s">
        <v>39431</v>
      </c>
      <c r="B39352" s="3" t="s">
        <v>7722</v>
      </c>
    </row>
    <row r="39353" spans="1:2" x14ac:dyDescent="0.25">
      <c r="A39353" s="2" t="s">
        <v>39432</v>
      </c>
      <c r="B39353" s="3" t="s">
        <v>7722</v>
      </c>
    </row>
    <row r="39354" spans="1:2" x14ac:dyDescent="0.25">
      <c r="A39354" s="2" t="s">
        <v>39433</v>
      </c>
      <c r="B39354" s="3" t="s">
        <v>7722</v>
      </c>
    </row>
    <row r="39355" spans="1:2" x14ac:dyDescent="0.25">
      <c r="A39355" s="2" t="s">
        <v>39434</v>
      </c>
      <c r="B39355" s="3" t="s">
        <v>7722</v>
      </c>
    </row>
    <row r="39356" spans="1:2" x14ac:dyDescent="0.25">
      <c r="A39356" s="2" t="s">
        <v>39435</v>
      </c>
      <c r="B39356" s="3" t="s">
        <v>7722</v>
      </c>
    </row>
    <row r="39357" spans="1:2" x14ac:dyDescent="0.25">
      <c r="A39357" s="2" t="s">
        <v>39436</v>
      </c>
      <c r="B39357" s="3" t="s">
        <v>7722</v>
      </c>
    </row>
    <row r="39358" spans="1:2" x14ac:dyDescent="0.25">
      <c r="A39358" s="2" t="s">
        <v>39437</v>
      </c>
      <c r="B39358" s="3" t="s">
        <v>7722</v>
      </c>
    </row>
    <row r="39359" spans="1:2" x14ac:dyDescent="0.25">
      <c r="A39359" s="2" t="s">
        <v>39438</v>
      </c>
      <c r="B39359" s="3" t="s">
        <v>7722</v>
      </c>
    </row>
    <row r="39360" spans="1:2" x14ac:dyDescent="0.25">
      <c r="A39360" s="2" t="s">
        <v>39439</v>
      </c>
      <c r="B39360" s="3" t="s">
        <v>7722</v>
      </c>
    </row>
    <row r="39361" spans="1:2" x14ac:dyDescent="0.25">
      <c r="A39361" s="2" t="s">
        <v>39440</v>
      </c>
      <c r="B39361" s="3" t="s">
        <v>7722</v>
      </c>
    </row>
    <row r="39362" spans="1:2" x14ac:dyDescent="0.25">
      <c r="A39362" s="2" t="s">
        <v>39441</v>
      </c>
      <c r="B39362" s="3" t="s">
        <v>7722</v>
      </c>
    </row>
    <row r="39363" spans="1:2" x14ac:dyDescent="0.25">
      <c r="A39363" s="2" t="s">
        <v>39442</v>
      </c>
      <c r="B39363" s="3" t="s">
        <v>7722</v>
      </c>
    </row>
    <row r="39364" spans="1:2" x14ac:dyDescent="0.25">
      <c r="A39364" s="2" t="s">
        <v>39443</v>
      </c>
      <c r="B39364" s="3" t="s">
        <v>7722</v>
      </c>
    </row>
    <row r="39365" spans="1:2" x14ac:dyDescent="0.25">
      <c r="A39365" s="2" t="s">
        <v>39444</v>
      </c>
      <c r="B39365" s="3" t="s">
        <v>7722</v>
      </c>
    </row>
    <row r="39366" spans="1:2" x14ac:dyDescent="0.25">
      <c r="A39366" s="2" t="s">
        <v>39445</v>
      </c>
      <c r="B39366" s="3" t="s">
        <v>7722</v>
      </c>
    </row>
    <row r="39367" spans="1:2" x14ac:dyDescent="0.25">
      <c r="A39367" s="2" t="s">
        <v>39446</v>
      </c>
      <c r="B39367" s="3" t="s">
        <v>7722</v>
      </c>
    </row>
    <row r="39368" spans="1:2" x14ac:dyDescent="0.25">
      <c r="A39368" s="2" t="s">
        <v>39447</v>
      </c>
      <c r="B39368" s="3" t="s">
        <v>7722</v>
      </c>
    </row>
    <row r="39369" spans="1:2" x14ac:dyDescent="0.25">
      <c r="A39369" s="2" t="s">
        <v>39448</v>
      </c>
      <c r="B39369" s="3" t="s">
        <v>7722</v>
      </c>
    </row>
    <row r="39370" spans="1:2" x14ac:dyDescent="0.25">
      <c r="A39370" s="2" t="s">
        <v>39449</v>
      </c>
      <c r="B39370" s="3" t="s">
        <v>7722</v>
      </c>
    </row>
    <row r="39371" spans="1:2" x14ac:dyDescent="0.25">
      <c r="A39371" s="2" t="s">
        <v>39450</v>
      </c>
      <c r="B39371" s="3" t="s">
        <v>7722</v>
      </c>
    </row>
    <row r="39372" spans="1:2" x14ac:dyDescent="0.25">
      <c r="A39372" s="2" t="s">
        <v>39451</v>
      </c>
      <c r="B39372" s="3" t="s">
        <v>7722</v>
      </c>
    </row>
    <row r="39373" spans="1:2" x14ac:dyDescent="0.25">
      <c r="A39373" s="2" t="s">
        <v>39452</v>
      </c>
      <c r="B39373" s="3" t="s">
        <v>7722</v>
      </c>
    </row>
    <row r="39374" spans="1:2" x14ac:dyDescent="0.25">
      <c r="A39374" s="2" t="s">
        <v>39453</v>
      </c>
      <c r="B39374" s="3" t="s">
        <v>7722</v>
      </c>
    </row>
    <row r="39375" spans="1:2" x14ac:dyDescent="0.25">
      <c r="A39375" s="2" t="s">
        <v>39454</v>
      </c>
      <c r="B39375" s="3" t="s">
        <v>7722</v>
      </c>
    </row>
    <row r="39376" spans="1:2" x14ac:dyDescent="0.25">
      <c r="A39376" s="2" t="s">
        <v>39455</v>
      </c>
      <c r="B39376" s="3" t="s">
        <v>7722</v>
      </c>
    </row>
    <row r="39377" spans="1:2" x14ac:dyDescent="0.25">
      <c r="A39377" s="2" t="s">
        <v>39456</v>
      </c>
      <c r="B39377" s="3" t="s">
        <v>7722</v>
      </c>
    </row>
    <row r="39378" spans="1:2" x14ac:dyDescent="0.25">
      <c r="A39378" s="2" t="s">
        <v>39457</v>
      </c>
      <c r="B39378" s="3" t="s">
        <v>7722</v>
      </c>
    </row>
    <row r="39379" spans="1:2" x14ac:dyDescent="0.25">
      <c r="A39379" s="2" t="s">
        <v>39458</v>
      </c>
      <c r="B39379" s="3" t="s">
        <v>7722</v>
      </c>
    </row>
    <row r="39380" spans="1:2" x14ac:dyDescent="0.25">
      <c r="A39380" s="2" t="s">
        <v>39459</v>
      </c>
      <c r="B39380" s="3" t="s">
        <v>7722</v>
      </c>
    </row>
    <row r="39381" spans="1:2" x14ac:dyDescent="0.25">
      <c r="A39381" s="2" t="s">
        <v>39460</v>
      </c>
      <c r="B39381" s="3" t="s">
        <v>7722</v>
      </c>
    </row>
    <row r="39382" spans="1:2" x14ac:dyDescent="0.25">
      <c r="A39382" s="2" t="s">
        <v>39461</v>
      </c>
      <c r="B39382" s="3" t="s">
        <v>7722</v>
      </c>
    </row>
    <row r="39383" spans="1:2" x14ac:dyDescent="0.25">
      <c r="A39383" s="2" t="s">
        <v>39462</v>
      </c>
      <c r="B39383" s="3" t="s">
        <v>7722</v>
      </c>
    </row>
    <row r="39384" spans="1:2" x14ac:dyDescent="0.25">
      <c r="A39384" s="2" t="s">
        <v>39463</v>
      </c>
      <c r="B39384" s="3" t="s">
        <v>7722</v>
      </c>
    </row>
    <row r="39385" spans="1:2" x14ac:dyDescent="0.25">
      <c r="A39385" s="2" t="s">
        <v>39464</v>
      </c>
      <c r="B39385" s="3" t="s">
        <v>7722</v>
      </c>
    </row>
    <row r="39386" spans="1:2" x14ac:dyDescent="0.25">
      <c r="A39386" s="2" t="s">
        <v>39465</v>
      </c>
      <c r="B39386" s="3" t="s">
        <v>7722</v>
      </c>
    </row>
    <row r="39387" spans="1:2" x14ac:dyDescent="0.25">
      <c r="A39387" s="2" t="s">
        <v>39466</v>
      </c>
      <c r="B39387" s="3" t="s">
        <v>7722</v>
      </c>
    </row>
    <row r="39388" spans="1:2" x14ac:dyDescent="0.25">
      <c r="A39388" s="2" t="s">
        <v>39467</v>
      </c>
      <c r="B39388" s="3" t="s">
        <v>7722</v>
      </c>
    </row>
    <row r="39389" spans="1:2" x14ac:dyDescent="0.25">
      <c r="A39389" s="2" t="s">
        <v>39468</v>
      </c>
      <c r="B39389" s="3" t="s">
        <v>7722</v>
      </c>
    </row>
    <row r="39390" spans="1:2" x14ac:dyDescent="0.25">
      <c r="A39390" s="2" t="s">
        <v>39469</v>
      </c>
      <c r="B39390" s="3" t="s">
        <v>7722</v>
      </c>
    </row>
    <row r="39391" spans="1:2" x14ac:dyDescent="0.25">
      <c r="A39391" s="2" t="s">
        <v>39470</v>
      </c>
      <c r="B39391" s="3" t="s">
        <v>7722</v>
      </c>
    </row>
    <row r="39392" spans="1:2" x14ac:dyDescent="0.25">
      <c r="A39392" s="2" t="s">
        <v>39471</v>
      </c>
      <c r="B39392" s="3" t="s">
        <v>7722</v>
      </c>
    </row>
    <row r="39393" spans="1:2" x14ac:dyDescent="0.25">
      <c r="A39393" s="2" t="s">
        <v>39472</v>
      </c>
      <c r="B39393" s="3" t="s">
        <v>7722</v>
      </c>
    </row>
    <row r="39394" spans="1:2" x14ac:dyDescent="0.25">
      <c r="A39394" s="2" t="s">
        <v>39473</v>
      </c>
      <c r="B39394" s="3" t="s">
        <v>7722</v>
      </c>
    </row>
    <row r="39395" spans="1:2" x14ac:dyDescent="0.25">
      <c r="A39395" s="2" t="s">
        <v>39474</v>
      </c>
      <c r="B39395" s="3" t="s">
        <v>7722</v>
      </c>
    </row>
    <row r="39396" spans="1:2" x14ac:dyDescent="0.25">
      <c r="A39396" s="2" t="s">
        <v>39475</v>
      </c>
      <c r="B39396" s="3" t="s">
        <v>7722</v>
      </c>
    </row>
    <row r="39397" spans="1:2" x14ac:dyDescent="0.25">
      <c r="A39397" s="2" t="s">
        <v>39476</v>
      </c>
      <c r="B39397" s="3" t="s">
        <v>7722</v>
      </c>
    </row>
    <row r="39398" spans="1:2" x14ac:dyDescent="0.25">
      <c r="A39398" s="2" t="s">
        <v>39477</v>
      </c>
      <c r="B39398" s="3" t="s">
        <v>7722</v>
      </c>
    </row>
    <row r="39399" spans="1:2" x14ac:dyDescent="0.25">
      <c r="A39399" s="2" t="s">
        <v>39478</v>
      </c>
      <c r="B39399" s="3" t="s">
        <v>7722</v>
      </c>
    </row>
    <row r="39400" spans="1:2" x14ac:dyDescent="0.25">
      <c r="A39400" s="2" t="s">
        <v>39479</v>
      </c>
      <c r="B39400" s="3" t="s">
        <v>7722</v>
      </c>
    </row>
    <row r="39401" spans="1:2" x14ac:dyDescent="0.25">
      <c r="A39401" s="2" t="s">
        <v>39480</v>
      </c>
      <c r="B39401" s="3" t="s">
        <v>7722</v>
      </c>
    </row>
    <row r="39402" spans="1:2" x14ac:dyDescent="0.25">
      <c r="A39402" s="2" t="s">
        <v>39481</v>
      </c>
      <c r="B39402" s="3" t="s">
        <v>7722</v>
      </c>
    </row>
    <row r="39403" spans="1:2" x14ac:dyDescent="0.25">
      <c r="A39403" s="2" t="s">
        <v>39482</v>
      </c>
      <c r="B39403" s="3" t="s">
        <v>7722</v>
      </c>
    </row>
    <row r="39404" spans="1:2" x14ac:dyDescent="0.25">
      <c r="A39404" s="2" t="s">
        <v>39483</v>
      </c>
      <c r="B39404" s="3" t="s">
        <v>7722</v>
      </c>
    </row>
    <row r="39405" spans="1:2" x14ac:dyDescent="0.25">
      <c r="A39405" s="2" t="s">
        <v>39484</v>
      </c>
      <c r="B39405" s="3" t="s">
        <v>7722</v>
      </c>
    </row>
    <row r="39406" spans="1:2" x14ac:dyDescent="0.25">
      <c r="A39406" s="2" t="s">
        <v>39485</v>
      </c>
      <c r="B39406" s="3" t="s">
        <v>7722</v>
      </c>
    </row>
    <row r="39407" spans="1:2" x14ac:dyDescent="0.25">
      <c r="A39407" s="2" t="s">
        <v>39486</v>
      </c>
      <c r="B39407" s="3" t="s">
        <v>7722</v>
      </c>
    </row>
    <row r="39408" spans="1:2" x14ac:dyDescent="0.25">
      <c r="A39408" s="2" t="s">
        <v>39487</v>
      </c>
      <c r="B39408" s="3" t="s">
        <v>7722</v>
      </c>
    </row>
    <row r="39409" spans="1:2" x14ac:dyDescent="0.25">
      <c r="A39409" s="2" t="s">
        <v>39488</v>
      </c>
      <c r="B39409" s="3" t="s">
        <v>7722</v>
      </c>
    </row>
    <row r="39410" spans="1:2" x14ac:dyDescent="0.25">
      <c r="A39410" s="2" t="s">
        <v>39489</v>
      </c>
      <c r="B39410" s="3" t="s">
        <v>7722</v>
      </c>
    </row>
    <row r="39411" spans="1:2" x14ac:dyDescent="0.25">
      <c r="A39411" s="2" t="s">
        <v>39490</v>
      </c>
      <c r="B39411" s="3" t="s">
        <v>7722</v>
      </c>
    </row>
    <row r="39412" spans="1:2" x14ac:dyDescent="0.25">
      <c r="A39412" s="2" t="s">
        <v>39491</v>
      </c>
      <c r="B39412" s="3" t="s">
        <v>7722</v>
      </c>
    </row>
    <row r="39413" spans="1:2" x14ac:dyDescent="0.25">
      <c r="A39413" s="2" t="s">
        <v>39492</v>
      </c>
      <c r="B39413" s="3" t="s">
        <v>7722</v>
      </c>
    </row>
    <row r="39414" spans="1:2" x14ac:dyDescent="0.25">
      <c r="A39414" s="2" t="s">
        <v>39493</v>
      </c>
      <c r="B39414" s="3" t="s">
        <v>7722</v>
      </c>
    </row>
    <row r="39415" spans="1:2" x14ac:dyDescent="0.25">
      <c r="A39415" s="2" t="s">
        <v>39494</v>
      </c>
      <c r="B39415" s="3" t="s">
        <v>7722</v>
      </c>
    </row>
    <row r="39416" spans="1:2" x14ac:dyDescent="0.25">
      <c r="A39416" s="2" t="s">
        <v>39495</v>
      </c>
      <c r="B39416" s="3" t="s">
        <v>7722</v>
      </c>
    </row>
    <row r="39417" spans="1:2" x14ac:dyDescent="0.25">
      <c r="A39417" s="2" t="s">
        <v>39496</v>
      </c>
      <c r="B39417" s="3" t="s">
        <v>7722</v>
      </c>
    </row>
    <row r="39418" spans="1:2" x14ac:dyDescent="0.25">
      <c r="A39418" s="2" t="s">
        <v>39497</v>
      </c>
      <c r="B39418" s="3" t="s">
        <v>7722</v>
      </c>
    </row>
    <row r="39419" spans="1:2" x14ac:dyDescent="0.25">
      <c r="A39419" s="2" t="s">
        <v>39498</v>
      </c>
      <c r="B39419" s="3" t="s">
        <v>7722</v>
      </c>
    </row>
    <row r="39420" spans="1:2" x14ac:dyDescent="0.25">
      <c r="A39420" s="2" t="s">
        <v>39499</v>
      </c>
      <c r="B39420" s="3" t="s">
        <v>7722</v>
      </c>
    </row>
    <row r="39421" spans="1:2" x14ac:dyDescent="0.25">
      <c r="A39421" s="2" t="s">
        <v>39500</v>
      </c>
      <c r="B39421" s="3" t="s">
        <v>7722</v>
      </c>
    </row>
    <row r="39422" spans="1:2" x14ac:dyDescent="0.25">
      <c r="A39422" s="2" t="s">
        <v>39501</v>
      </c>
      <c r="B39422" s="3" t="s">
        <v>7722</v>
      </c>
    </row>
    <row r="39423" spans="1:2" x14ac:dyDescent="0.25">
      <c r="A39423" s="2" t="s">
        <v>39502</v>
      </c>
      <c r="B39423" s="3" t="s">
        <v>7722</v>
      </c>
    </row>
    <row r="39424" spans="1:2" x14ac:dyDescent="0.25">
      <c r="A39424" s="2" t="s">
        <v>39503</v>
      </c>
      <c r="B39424" s="3" t="s">
        <v>7722</v>
      </c>
    </row>
    <row r="39425" spans="1:2" x14ac:dyDescent="0.25">
      <c r="A39425" s="2" t="s">
        <v>39504</v>
      </c>
      <c r="B39425" s="3" t="s">
        <v>7722</v>
      </c>
    </row>
    <row r="39426" spans="1:2" x14ac:dyDescent="0.25">
      <c r="A39426" s="2" t="s">
        <v>39505</v>
      </c>
      <c r="B39426" s="3" t="s">
        <v>7722</v>
      </c>
    </row>
    <row r="39427" spans="1:2" x14ac:dyDescent="0.25">
      <c r="A39427" s="2" t="s">
        <v>39506</v>
      </c>
      <c r="B39427" s="3" t="s">
        <v>7722</v>
      </c>
    </row>
    <row r="39428" spans="1:2" x14ac:dyDescent="0.25">
      <c r="A39428" s="2" t="s">
        <v>39507</v>
      </c>
      <c r="B39428" s="3" t="s">
        <v>7722</v>
      </c>
    </row>
    <row r="39429" spans="1:2" x14ac:dyDescent="0.25">
      <c r="A39429" s="2" t="s">
        <v>39508</v>
      </c>
      <c r="B39429" s="3" t="s">
        <v>7722</v>
      </c>
    </row>
    <row r="39430" spans="1:2" x14ac:dyDescent="0.25">
      <c r="A39430" s="2" t="s">
        <v>39509</v>
      </c>
      <c r="B39430" s="3" t="s">
        <v>7722</v>
      </c>
    </row>
    <row r="39431" spans="1:2" x14ac:dyDescent="0.25">
      <c r="A39431" s="2" t="s">
        <v>39510</v>
      </c>
      <c r="B39431" s="3" t="s">
        <v>7722</v>
      </c>
    </row>
    <row r="39432" spans="1:2" x14ac:dyDescent="0.25">
      <c r="A39432" s="2" t="s">
        <v>39511</v>
      </c>
      <c r="B39432" s="3" t="s">
        <v>7722</v>
      </c>
    </row>
    <row r="39433" spans="1:2" x14ac:dyDescent="0.25">
      <c r="A39433" s="2" t="s">
        <v>39512</v>
      </c>
      <c r="B39433" s="3" t="s">
        <v>7722</v>
      </c>
    </row>
    <row r="39434" spans="1:2" x14ac:dyDescent="0.25">
      <c r="A39434" s="2" t="s">
        <v>39513</v>
      </c>
      <c r="B39434" s="3" t="s">
        <v>7722</v>
      </c>
    </row>
    <row r="39435" spans="1:2" x14ac:dyDescent="0.25">
      <c r="A39435" s="2" t="s">
        <v>39514</v>
      </c>
      <c r="B39435" s="3" t="s">
        <v>7722</v>
      </c>
    </row>
    <row r="39436" spans="1:2" x14ac:dyDescent="0.25">
      <c r="A39436" s="2" t="s">
        <v>39515</v>
      </c>
      <c r="B39436" s="3" t="s">
        <v>7722</v>
      </c>
    </row>
    <row r="39437" spans="1:2" x14ac:dyDescent="0.25">
      <c r="A39437" s="2" t="s">
        <v>39516</v>
      </c>
      <c r="B39437" s="3" t="s">
        <v>7722</v>
      </c>
    </row>
    <row r="39438" spans="1:2" x14ac:dyDescent="0.25">
      <c r="A39438" s="2" t="s">
        <v>39517</v>
      </c>
      <c r="B39438" s="3" t="s">
        <v>7722</v>
      </c>
    </row>
    <row r="39439" spans="1:2" x14ac:dyDescent="0.25">
      <c r="A39439" s="2" t="s">
        <v>39518</v>
      </c>
      <c r="B39439" s="3" t="s">
        <v>7722</v>
      </c>
    </row>
    <row r="39440" spans="1:2" x14ac:dyDescent="0.25">
      <c r="A39440" s="2" t="s">
        <v>39519</v>
      </c>
      <c r="B39440" s="3" t="s">
        <v>7722</v>
      </c>
    </row>
    <row r="39441" spans="1:2" x14ac:dyDescent="0.25">
      <c r="A39441" s="2" t="s">
        <v>39520</v>
      </c>
      <c r="B39441" s="3" t="s">
        <v>7722</v>
      </c>
    </row>
    <row r="39442" spans="1:2" x14ac:dyDescent="0.25">
      <c r="A39442" s="2" t="s">
        <v>39521</v>
      </c>
      <c r="B39442" s="3" t="s">
        <v>7722</v>
      </c>
    </row>
    <row r="39443" spans="1:2" x14ac:dyDescent="0.25">
      <c r="A39443" s="2" t="s">
        <v>39522</v>
      </c>
      <c r="B39443" s="3" t="s">
        <v>7722</v>
      </c>
    </row>
    <row r="39444" spans="1:2" x14ac:dyDescent="0.25">
      <c r="A39444" s="2" t="s">
        <v>39523</v>
      </c>
      <c r="B39444" s="3" t="s">
        <v>7722</v>
      </c>
    </row>
    <row r="39445" spans="1:2" x14ac:dyDescent="0.25">
      <c r="A39445" s="2" t="s">
        <v>39524</v>
      </c>
      <c r="B39445" s="3" t="s">
        <v>7722</v>
      </c>
    </row>
    <row r="39446" spans="1:2" x14ac:dyDescent="0.25">
      <c r="A39446" s="2" t="s">
        <v>39525</v>
      </c>
      <c r="B39446" s="3" t="s">
        <v>7722</v>
      </c>
    </row>
    <row r="39447" spans="1:2" x14ac:dyDescent="0.25">
      <c r="A39447" s="2" t="s">
        <v>39526</v>
      </c>
      <c r="B39447" s="3" t="s">
        <v>7722</v>
      </c>
    </row>
    <row r="39448" spans="1:2" x14ac:dyDescent="0.25">
      <c r="A39448" s="2" t="s">
        <v>39527</v>
      </c>
      <c r="B39448" s="3" t="s">
        <v>7722</v>
      </c>
    </row>
    <row r="39449" spans="1:2" x14ac:dyDescent="0.25">
      <c r="A39449" s="2" t="s">
        <v>39528</v>
      </c>
      <c r="B39449" s="3" t="s">
        <v>7722</v>
      </c>
    </row>
    <row r="39450" spans="1:2" x14ac:dyDescent="0.25">
      <c r="A39450" s="2" t="s">
        <v>39529</v>
      </c>
      <c r="B39450" s="3" t="s">
        <v>7722</v>
      </c>
    </row>
    <row r="39451" spans="1:2" x14ac:dyDescent="0.25">
      <c r="A39451" s="2" t="s">
        <v>39530</v>
      </c>
      <c r="B39451" s="3" t="s">
        <v>7722</v>
      </c>
    </row>
    <row r="39452" spans="1:2" x14ac:dyDescent="0.25">
      <c r="A39452" s="2" t="s">
        <v>39531</v>
      </c>
      <c r="B39452" s="3" t="s">
        <v>7722</v>
      </c>
    </row>
    <row r="39453" spans="1:2" x14ac:dyDescent="0.25">
      <c r="A39453" s="2" t="s">
        <v>39532</v>
      </c>
      <c r="B39453" s="3" t="s">
        <v>7722</v>
      </c>
    </row>
    <row r="39454" spans="1:2" x14ac:dyDescent="0.25">
      <c r="A39454" s="2" t="s">
        <v>39533</v>
      </c>
      <c r="B39454" s="3" t="s">
        <v>7722</v>
      </c>
    </row>
    <row r="39455" spans="1:2" x14ac:dyDescent="0.25">
      <c r="A39455" s="2" t="s">
        <v>39534</v>
      </c>
      <c r="B39455" s="3" t="s">
        <v>7722</v>
      </c>
    </row>
    <row r="39456" spans="1:2" x14ac:dyDescent="0.25">
      <c r="A39456" s="2" t="s">
        <v>39535</v>
      </c>
      <c r="B39456" s="3" t="s">
        <v>7722</v>
      </c>
    </row>
    <row r="39457" spans="1:2" x14ac:dyDescent="0.25">
      <c r="A39457" s="2" t="s">
        <v>39536</v>
      </c>
      <c r="B39457" s="3" t="s">
        <v>7722</v>
      </c>
    </row>
    <row r="39458" spans="1:2" x14ac:dyDescent="0.25">
      <c r="A39458" s="2" t="s">
        <v>39537</v>
      </c>
      <c r="B39458" s="3" t="s">
        <v>7722</v>
      </c>
    </row>
    <row r="39459" spans="1:2" x14ac:dyDescent="0.25">
      <c r="A39459" s="2" t="s">
        <v>39538</v>
      </c>
      <c r="B39459" s="3" t="s">
        <v>7722</v>
      </c>
    </row>
    <row r="39460" spans="1:2" x14ac:dyDescent="0.25">
      <c r="A39460" s="2" t="s">
        <v>39539</v>
      </c>
      <c r="B39460" s="3" t="s">
        <v>7722</v>
      </c>
    </row>
    <row r="39461" spans="1:2" x14ac:dyDescent="0.25">
      <c r="A39461" s="2" t="s">
        <v>39540</v>
      </c>
      <c r="B39461" s="3" t="s">
        <v>7722</v>
      </c>
    </row>
    <row r="39462" spans="1:2" x14ac:dyDescent="0.25">
      <c r="A39462" s="2" t="s">
        <v>39541</v>
      </c>
      <c r="B39462" s="3" t="s">
        <v>7722</v>
      </c>
    </row>
    <row r="39463" spans="1:2" x14ac:dyDescent="0.25">
      <c r="A39463" s="2" t="s">
        <v>39542</v>
      </c>
      <c r="B39463" s="3" t="s">
        <v>7722</v>
      </c>
    </row>
    <row r="39464" spans="1:2" x14ac:dyDescent="0.25">
      <c r="A39464" s="2" t="s">
        <v>39543</v>
      </c>
      <c r="B39464" s="3" t="s">
        <v>7722</v>
      </c>
    </row>
    <row r="39465" spans="1:2" x14ac:dyDescent="0.25">
      <c r="A39465" s="2" t="s">
        <v>39544</v>
      </c>
      <c r="B39465" s="3" t="s">
        <v>7722</v>
      </c>
    </row>
    <row r="39466" spans="1:2" x14ac:dyDescent="0.25">
      <c r="A39466" s="2" t="s">
        <v>39545</v>
      </c>
      <c r="B39466" s="3" t="s">
        <v>7722</v>
      </c>
    </row>
    <row r="39467" spans="1:2" x14ac:dyDescent="0.25">
      <c r="A39467" s="2" t="s">
        <v>39546</v>
      </c>
      <c r="B39467" s="3" t="s">
        <v>7722</v>
      </c>
    </row>
    <row r="39468" spans="1:2" x14ac:dyDescent="0.25">
      <c r="A39468" s="2" t="s">
        <v>39547</v>
      </c>
      <c r="B39468" s="3" t="s">
        <v>7722</v>
      </c>
    </row>
    <row r="39469" spans="1:2" x14ac:dyDescent="0.25">
      <c r="A39469" s="2" t="s">
        <v>39548</v>
      </c>
      <c r="B39469" s="3" t="s">
        <v>7722</v>
      </c>
    </row>
    <row r="39470" spans="1:2" x14ac:dyDescent="0.25">
      <c r="A39470" s="2" t="s">
        <v>39549</v>
      </c>
      <c r="B39470" s="3" t="s">
        <v>7722</v>
      </c>
    </row>
    <row r="39471" spans="1:2" x14ac:dyDescent="0.25">
      <c r="A39471" s="2" t="s">
        <v>39550</v>
      </c>
      <c r="B39471" s="3" t="s">
        <v>7722</v>
      </c>
    </row>
    <row r="39472" spans="1:2" x14ac:dyDescent="0.25">
      <c r="A39472" s="2" t="s">
        <v>39551</v>
      </c>
      <c r="B39472" s="3" t="s">
        <v>7722</v>
      </c>
    </row>
    <row r="39473" spans="1:2" x14ac:dyDescent="0.25">
      <c r="A39473" s="2" t="s">
        <v>39552</v>
      </c>
      <c r="B39473" s="3" t="s">
        <v>7722</v>
      </c>
    </row>
    <row r="39474" spans="1:2" x14ac:dyDescent="0.25">
      <c r="A39474" s="2" t="s">
        <v>39553</v>
      </c>
      <c r="B39474" s="3" t="s">
        <v>7722</v>
      </c>
    </row>
    <row r="39475" spans="1:2" x14ac:dyDescent="0.25">
      <c r="A39475" s="2" t="s">
        <v>39554</v>
      </c>
      <c r="B39475" s="3" t="s">
        <v>7722</v>
      </c>
    </row>
    <row r="39476" spans="1:2" x14ac:dyDescent="0.25">
      <c r="A39476" s="2" t="s">
        <v>39555</v>
      </c>
      <c r="B39476" s="3" t="s">
        <v>7722</v>
      </c>
    </row>
    <row r="39477" spans="1:2" x14ac:dyDescent="0.25">
      <c r="A39477" s="2" t="s">
        <v>39556</v>
      </c>
      <c r="B39477" s="3" t="s">
        <v>7722</v>
      </c>
    </row>
    <row r="39478" spans="1:2" x14ac:dyDescent="0.25">
      <c r="A39478" s="2" t="s">
        <v>39557</v>
      </c>
      <c r="B39478" s="3" t="s">
        <v>7722</v>
      </c>
    </row>
    <row r="39479" spans="1:2" x14ac:dyDescent="0.25">
      <c r="A39479" s="2" t="s">
        <v>39558</v>
      </c>
      <c r="B39479" s="3" t="s">
        <v>7722</v>
      </c>
    </row>
    <row r="39480" spans="1:2" x14ac:dyDescent="0.25">
      <c r="A39480" s="2" t="s">
        <v>39559</v>
      </c>
      <c r="B39480" s="3" t="s">
        <v>7722</v>
      </c>
    </row>
    <row r="39481" spans="1:2" x14ac:dyDescent="0.25">
      <c r="A39481" s="2" t="s">
        <v>39560</v>
      </c>
      <c r="B39481" s="3" t="s">
        <v>7722</v>
      </c>
    </row>
    <row r="39482" spans="1:2" x14ac:dyDescent="0.25">
      <c r="A39482" s="2" t="s">
        <v>39561</v>
      </c>
      <c r="B39482" s="3" t="s">
        <v>7722</v>
      </c>
    </row>
    <row r="39483" spans="1:2" x14ac:dyDescent="0.25">
      <c r="A39483" s="2" t="s">
        <v>39562</v>
      </c>
      <c r="B39483" s="3" t="s">
        <v>7722</v>
      </c>
    </row>
    <row r="39484" spans="1:2" x14ac:dyDescent="0.25">
      <c r="A39484" s="2" t="s">
        <v>39563</v>
      </c>
      <c r="B39484" s="3" t="s">
        <v>7722</v>
      </c>
    </row>
    <row r="39485" spans="1:2" x14ac:dyDescent="0.25">
      <c r="A39485" s="2" t="s">
        <v>39564</v>
      </c>
      <c r="B39485" s="3" t="s">
        <v>7722</v>
      </c>
    </row>
    <row r="39486" spans="1:2" x14ac:dyDescent="0.25">
      <c r="A39486" s="2" t="s">
        <v>39565</v>
      </c>
      <c r="B39486" s="3" t="s">
        <v>7722</v>
      </c>
    </row>
    <row r="39487" spans="1:2" x14ac:dyDescent="0.25">
      <c r="A39487" s="2" t="s">
        <v>39566</v>
      </c>
      <c r="B39487" s="3" t="s">
        <v>7722</v>
      </c>
    </row>
    <row r="39488" spans="1:2" x14ac:dyDescent="0.25">
      <c r="A39488" s="2" t="s">
        <v>39567</v>
      </c>
      <c r="B39488" s="3" t="s">
        <v>7722</v>
      </c>
    </row>
    <row r="39489" spans="1:2" x14ac:dyDescent="0.25">
      <c r="A39489" s="2" t="s">
        <v>39568</v>
      </c>
      <c r="B39489" s="3" t="s">
        <v>7722</v>
      </c>
    </row>
    <row r="39490" spans="1:2" x14ac:dyDescent="0.25">
      <c r="A39490" s="2" t="s">
        <v>39569</v>
      </c>
      <c r="B39490" s="3" t="s">
        <v>7722</v>
      </c>
    </row>
    <row r="39491" spans="1:2" x14ac:dyDescent="0.25">
      <c r="A39491" s="2" t="s">
        <v>39570</v>
      </c>
      <c r="B39491" s="3" t="s">
        <v>7722</v>
      </c>
    </row>
    <row r="39492" spans="1:2" x14ac:dyDescent="0.25">
      <c r="A39492" s="2" t="s">
        <v>39571</v>
      </c>
      <c r="B39492" s="3" t="s">
        <v>7722</v>
      </c>
    </row>
    <row r="39493" spans="1:2" x14ac:dyDescent="0.25">
      <c r="A39493" s="2" t="s">
        <v>39572</v>
      </c>
      <c r="B39493" s="3" t="s">
        <v>7722</v>
      </c>
    </row>
    <row r="39494" spans="1:2" x14ac:dyDescent="0.25">
      <c r="A39494" s="2" t="s">
        <v>39573</v>
      </c>
      <c r="B39494" s="3" t="s">
        <v>7722</v>
      </c>
    </row>
    <row r="39495" spans="1:2" x14ac:dyDescent="0.25">
      <c r="A39495" s="2" t="s">
        <v>39574</v>
      </c>
      <c r="B39495" s="3" t="s">
        <v>7722</v>
      </c>
    </row>
    <row r="39496" spans="1:2" x14ac:dyDescent="0.25">
      <c r="A39496" s="2" t="s">
        <v>39575</v>
      </c>
      <c r="B39496" s="3" t="s">
        <v>7722</v>
      </c>
    </row>
    <row r="39497" spans="1:2" x14ac:dyDescent="0.25">
      <c r="A39497" s="2" t="s">
        <v>39576</v>
      </c>
      <c r="B39497" s="3" t="s">
        <v>7722</v>
      </c>
    </row>
    <row r="39498" spans="1:2" x14ac:dyDescent="0.25">
      <c r="A39498" s="2" t="s">
        <v>39577</v>
      </c>
      <c r="B39498" s="3" t="s">
        <v>7722</v>
      </c>
    </row>
    <row r="39499" spans="1:2" x14ac:dyDescent="0.25">
      <c r="A39499" s="2" t="s">
        <v>39578</v>
      </c>
      <c r="B39499" s="3" t="s">
        <v>7722</v>
      </c>
    </row>
    <row r="39500" spans="1:2" x14ac:dyDescent="0.25">
      <c r="A39500" s="2" t="s">
        <v>39579</v>
      </c>
      <c r="B39500" s="3" t="s">
        <v>7722</v>
      </c>
    </row>
    <row r="39501" spans="1:2" x14ac:dyDescent="0.25">
      <c r="A39501" s="2" t="s">
        <v>39580</v>
      </c>
      <c r="B39501" s="3" t="s">
        <v>7722</v>
      </c>
    </row>
    <row r="39502" spans="1:2" x14ac:dyDescent="0.25">
      <c r="A39502" s="2" t="s">
        <v>39581</v>
      </c>
      <c r="B39502" s="3" t="s">
        <v>7722</v>
      </c>
    </row>
    <row r="39503" spans="1:2" x14ac:dyDescent="0.25">
      <c r="A39503" s="2" t="s">
        <v>39582</v>
      </c>
      <c r="B39503" s="3" t="s">
        <v>7722</v>
      </c>
    </row>
    <row r="39504" spans="1:2" x14ac:dyDescent="0.25">
      <c r="A39504" s="2" t="s">
        <v>39583</v>
      </c>
      <c r="B39504" s="3" t="s">
        <v>7722</v>
      </c>
    </row>
    <row r="39505" spans="1:2" x14ac:dyDescent="0.25">
      <c r="A39505" s="2" t="s">
        <v>39584</v>
      </c>
      <c r="B39505" s="3" t="s">
        <v>7722</v>
      </c>
    </row>
    <row r="39506" spans="1:2" x14ac:dyDescent="0.25">
      <c r="A39506" s="2" t="s">
        <v>39585</v>
      </c>
      <c r="B39506" s="3" t="s">
        <v>7722</v>
      </c>
    </row>
    <row r="39507" spans="1:2" x14ac:dyDescent="0.25">
      <c r="A39507" s="2" t="s">
        <v>39586</v>
      </c>
      <c r="B39507" s="3" t="s">
        <v>7722</v>
      </c>
    </row>
    <row r="39508" spans="1:2" x14ac:dyDescent="0.25">
      <c r="A39508" s="2" t="s">
        <v>39587</v>
      </c>
      <c r="B39508" s="3" t="s">
        <v>7722</v>
      </c>
    </row>
    <row r="39509" spans="1:2" x14ac:dyDescent="0.25">
      <c r="A39509" s="2" t="s">
        <v>39588</v>
      </c>
      <c r="B39509" s="3" t="s">
        <v>7722</v>
      </c>
    </row>
    <row r="39510" spans="1:2" x14ac:dyDescent="0.25">
      <c r="A39510" s="2" t="s">
        <v>39589</v>
      </c>
      <c r="B39510" s="3" t="s">
        <v>7722</v>
      </c>
    </row>
    <row r="39511" spans="1:2" x14ac:dyDescent="0.25">
      <c r="A39511" s="2" t="s">
        <v>39590</v>
      </c>
      <c r="B39511" s="3" t="s">
        <v>7722</v>
      </c>
    </row>
    <row r="39512" spans="1:2" x14ac:dyDescent="0.25">
      <c r="A39512" s="2" t="s">
        <v>39591</v>
      </c>
      <c r="B39512" s="3" t="s">
        <v>7722</v>
      </c>
    </row>
    <row r="39513" spans="1:2" x14ac:dyDescent="0.25">
      <c r="A39513" s="2" t="s">
        <v>39592</v>
      </c>
      <c r="B39513" s="3" t="s">
        <v>7722</v>
      </c>
    </row>
    <row r="39514" spans="1:2" x14ac:dyDescent="0.25">
      <c r="A39514" s="2" t="s">
        <v>39593</v>
      </c>
      <c r="B39514" s="3" t="s">
        <v>7722</v>
      </c>
    </row>
    <row r="39515" spans="1:2" x14ac:dyDescent="0.25">
      <c r="A39515" s="2" t="s">
        <v>39594</v>
      </c>
      <c r="B39515" s="3" t="s">
        <v>7722</v>
      </c>
    </row>
    <row r="39516" spans="1:2" x14ac:dyDescent="0.25">
      <c r="A39516" s="2" t="s">
        <v>39595</v>
      </c>
      <c r="B39516" s="3" t="s">
        <v>7722</v>
      </c>
    </row>
    <row r="39517" spans="1:2" x14ac:dyDescent="0.25">
      <c r="A39517" s="2" t="s">
        <v>39596</v>
      </c>
      <c r="B39517" s="3" t="s">
        <v>7722</v>
      </c>
    </row>
    <row r="39518" spans="1:2" x14ac:dyDescent="0.25">
      <c r="A39518" s="2" t="s">
        <v>39597</v>
      </c>
      <c r="B39518" s="3" t="s">
        <v>7722</v>
      </c>
    </row>
    <row r="39519" spans="1:2" x14ac:dyDescent="0.25">
      <c r="A39519" s="2" t="s">
        <v>39598</v>
      </c>
      <c r="B39519" s="3" t="s">
        <v>7722</v>
      </c>
    </row>
    <row r="39520" spans="1:2" x14ac:dyDescent="0.25">
      <c r="A39520" s="2" t="s">
        <v>39599</v>
      </c>
      <c r="B39520" s="3" t="s">
        <v>7722</v>
      </c>
    </row>
    <row r="39521" spans="1:2" x14ac:dyDescent="0.25">
      <c r="A39521" s="2" t="s">
        <v>39600</v>
      </c>
      <c r="B39521" s="3" t="s">
        <v>7722</v>
      </c>
    </row>
    <row r="39522" spans="1:2" x14ac:dyDescent="0.25">
      <c r="A39522" s="2" t="s">
        <v>39601</v>
      </c>
      <c r="B39522" s="3" t="s">
        <v>7722</v>
      </c>
    </row>
    <row r="39523" spans="1:2" x14ac:dyDescent="0.25">
      <c r="A39523" s="2" t="s">
        <v>39602</v>
      </c>
      <c r="B39523" s="3" t="s">
        <v>7722</v>
      </c>
    </row>
    <row r="39524" spans="1:2" x14ac:dyDescent="0.25">
      <c r="A39524" s="2" t="s">
        <v>39603</v>
      </c>
      <c r="B39524" s="3" t="s">
        <v>7722</v>
      </c>
    </row>
    <row r="39525" spans="1:2" x14ac:dyDescent="0.25">
      <c r="A39525" s="2" t="s">
        <v>39604</v>
      </c>
      <c r="B39525" s="3" t="s">
        <v>7722</v>
      </c>
    </row>
    <row r="39526" spans="1:2" x14ac:dyDescent="0.25">
      <c r="A39526" s="2" t="s">
        <v>39605</v>
      </c>
      <c r="B39526" s="3" t="s">
        <v>7722</v>
      </c>
    </row>
    <row r="39527" spans="1:2" x14ac:dyDescent="0.25">
      <c r="A39527" s="2" t="s">
        <v>39606</v>
      </c>
      <c r="B39527" s="3" t="s">
        <v>7722</v>
      </c>
    </row>
    <row r="39528" spans="1:2" x14ac:dyDescent="0.25">
      <c r="A39528" s="2" t="s">
        <v>39607</v>
      </c>
      <c r="B39528" s="3" t="s">
        <v>7722</v>
      </c>
    </row>
    <row r="39529" spans="1:2" x14ac:dyDescent="0.25">
      <c r="A39529" s="2" t="s">
        <v>39608</v>
      </c>
      <c r="B39529" s="3" t="s">
        <v>7722</v>
      </c>
    </row>
    <row r="39530" spans="1:2" x14ac:dyDescent="0.25">
      <c r="A39530" s="2" t="s">
        <v>39609</v>
      </c>
      <c r="B39530" s="3" t="s">
        <v>7722</v>
      </c>
    </row>
    <row r="39531" spans="1:2" x14ac:dyDescent="0.25">
      <c r="A39531" s="2" t="s">
        <v>39610</v>
      </c>
      <c r="B39531" s="3" t="s">
        <v>7722</v>
      </c>
    </row>
    <row r="39532" spans="1:2" x14ac:dyDescent="0.25">
      <c r="A39532" s="2" t="s">
        <v>39611</v>
      </c>
      <c r="B39532" s="3" t="s">
        <v>7722</v>
      </c>
    </row>
    <row r="39533" spans="1:2" x14ac:dyDescent="0.25">
      <c r="A39533" s="2" t="s">
        <v>39612</v>
      </c>
      <c r="B39533" s="3" t="s">
        <v>7722</v>
      </c>
    </row>
    <row r="39534" spans="1:2" x14ac:dyDescent="0.25">
      <c r="A39534" s="2" t="s">
        <v>39613</v>
      </c>
      <c r="B39534" s="3" t="s">
        <v>7722</v>
      </c>
    </row>
    <row r="39535" spans="1:2" x14ac:dyDescent="0.25">
      <c r="A39535" s="2" t="s">
        <v>39614</v>
      </c>
      <c r="B39535" s="3" t="s">
        <v>7722</v>
      </c>
    </row>
    <row r="39536" spans="1:2" x14ac:dyDescent="0.25">
      <c r="A39536" s="2" t="s">
        <v>39615</v>
      </c>
      <c r="B39536" s="3" t="s">
        <v>7722</v>
      </c>
    </row>
    <row r="39537" spans="1:2" x14ac:dyDescent="0.25">
      <c r="A39537" s="2" t="s">
        <v>39616</v>
      </c>
      <c r="B39537" s="3" t="s">
        <v>7722</v>
      </c>
    </row>
    <row r="39538" spans="1:2" x14ac:dyDescent="0.25">
      <c r="A39538" s="2" t="s">
        <v>39617</v>
      </c>
      <c r="B39538" s="3" t="s">
        <v>7722</v>
      </c>
    </row>
    <row r="39539" spans="1:2" x14ac:dyDescent="0.25">
      <c r="A39539" s="2" t="s">
        <v>39618</v>
      </c>
      <c r="B39539" s="3" t="s">
        <v>7722</v>
      </c>
    </row>
    <row r="39540" spans="1:2" x14ac:dyDescent="0.25">
      <c r="A39540" s="2" t="s">
        <v>39619</v>
      </c>
      <c r="B39540" s="3" t="s">
        <v>7722</v>
      </c>
    </row>
    <row r="39541" spans="1:2" x14ac:dyDescent="0.25">
      <c r="A39541" s="2" t="s">
        <v>39620</v>
      </c>
      <c r="B39541" s="3" t="s">
        <v>7722</v>
      </c>
    </row>
    <row r="39542" spans="1:2" x14ac:dyDescent="0.25">
      <c r="A39542" s="2" t="s">
        <v>39621</v>
      </c>
      <c r="B39542" s="3" t="s">
        <v>7722</v>
      </c>
    </row>
    <row r="39543" spans="1:2" x14ac:dyDescent="0.25">
      <c r="A39543" s="2" t="s">
        <v>39622</v>
      </c>
      <c r="B39543" s="3" t="s">
        <v>7722</v>
      </c>
    </row>
    <row r="39544" spans="1:2" x14ac:dyDescent="0.25">
      <c r="A39544" s="2" t="s">
        <v>39623</v>
      </c>
      <c r="B39544" s="3" t="s">
        <v>7722</v>
      </c>
    </row>
    <row r="39545" spans="1:2" x14ac:dyDescent="0.25">
      <c r="A39545" s="2" t="s">
        <v>39624</v>
      </c>
      <c r="B39545" s="3" t="s">
        <v>310</v>
      </c>
    </row>
    <row r="39546" spans="1:2" x14ac:dyDescent="0.25">
      <c r="A39546" s="2" t="s">
        <v>39625</v>
      </c>
      <c r="B39546" s="3" t="s">
        <v>310</v>
      </c>
    </row>
    <row r="39547" spans="1:2" x14ac:dyDescent="0.25">
      <c r="A39547" s="2" t="s">
        <v>39626</v>
      </c>
      <c r="B39547" s="3" t="s">
        <v>310</v>
      </c>
    </row>
    <row r="39548" spans="1:2" x14ac:dyDescent="0.25">
      <c r="A39548" s="2" t="s">
        <v>39627</v>
      </c>
      <c r="B39548" s="3" t="s">
        <v>310</v>
      </c>
    </row>
    <row r="39549" spans="1:2" x14ac:dyDescent="0.25">
      <c r="A39549" s="2" t="s">
        <v>39628</v>
      </c>
      <c r="B39549" s="3" t="s">
        <v>310</v>
      </c>
    </row>
    <row r="39550" spans="1:2" x14ac:dyDescent="0.25">
      <c r="A39550" s="2" t="s">
        <v>39629</v>
      </c>
      <c r="B39550" s="3" t="s">
        <v>310</v>
      </c>
    </row>
    <row r="39551" spans="1:2" x14ac:dyDescent="0.25">
      <c r="A39551" s="2" t="s">
        <v>39630</v>
      </c>
      <c r="B39551" s="3" t="s">
        <v>310</v>
      </c>
    </row>
    <row r="39552" spans="1:2" x14ac:dyDescent="0.25">
      <c r="A39552" s="2" t="s">
        <v>39631</v>
      </c>
      <c r="B39552" s="3" t="s">
        <v>310</v>
      </c>
    </row>
    <row r="39553" spans="1:2" x14ac:dyDescent="0.25">
      <c r="A39553" s="2" t="s">
        <v>39632</v>
      </c>
      <c r="B39553" s="3" t="s">
        <v>310</v>
      </c>
    </row>
    <row r="39554" spans="1:2" x14ac:dyDescent="0.25">
      <c r="A39554" s="2" t="s">
        <v>39633</v>
      </c>
      <c r="B39554" s="3" t="s">
        <v>310</v>
      </c>
    </row>
    <row r="39555" spans="1:2" x14ac:dyDescent="0.25">
      <c r="A39555" s="2" t="s">
        <v>39634</v>
      </c>
      <c r="B39555" s="3" t="s">
        <v>310</v>
      </c>
    </row>
    <row r="39556" spans="1:2" x14ac:dyDescent="0.25">
      <c r="A39556" s="2" t="s">
        <v>39635</v>
      </c>
      <c r="B39556" s="3" t="s">
        <v>310</v>
      </c>
    </row>
    <row r="39557" spans="1:2" x14ac:dyDescent="0.25">
      <c r="A39557" s="2" t="s">
        <v>39636</v>
      </c>
      <c r="B39557" s="3" t="s">
        <v>310</v>
      </c>
    </row>
    <row r="39558" spans="1:2" x14ac:dyDescent="0.25">
      <c r="A39558" s="2" t="s">
        <v>39637</v>
      </c>
      <c r="B39558" s="3" t="s">
        <v>310</v>
      </c>
    </row>
    <row r="39559" spans="1:2" x14ac:dyDescent="0.25">
      <c r="A39559" s="2" t="s">
        <v>39638</v>
      </c>
      <c r="B39559" s="3" t="s">
        <v>310</v>
      </c>
    </row>
    <row r="39560" spans="1:2" x14ac:dyDescent="0.25">
      <c r="A39560" s="2" t="s">
        <v>39639</v>
      </c>
      <c r="B39560" s="3" t="s">
        <v>310</v>
      </c>
    </row>
    <row r="39561" spans="1:2" x14ac:dyDescent="0.25">
      <c r="A39561" s="2" t="s">
        <v>39640</v>
      </c>
      <c r="B39561" s="3" t="s">
        <v>310</v>
      </c>
    </row>
    <row r="39562" spans="1:2" x14ac:dyDescent="0.25">
      <c r="A39562" s="2" t="s">
        <v>39641</v>
      </c>
      <c r="B39562" s="3" t="s">
        <v>310</v>
      </c>
    </row>
    <row r="39563" spans="1:2" x14ac:dyDescent="0.25">
      <c r="A39563" s="2" t="s">
        <v>39642</v>
      </c>
      <c r="B39563" s="3" t="s">
        <v>310</v>
      </c>
    </row>
    <row r="39564" spans="1:2" x14ac:dyDescent="0.25">
      <c r="A39564" s="2" t="s">
        <v>39643</v>
      </c>
      <c r="B39564" s="3" t="s">
        <v>310</v>
      </c>
    </row>
    <row r="39565" spans="1:2" x14ac:dyDescent="0.25">
      <c r="A39565" s="2" t="s">
        <v>39644</v>
      </c>
      <c r="B39565" s="3" t="s">
        <v>310</v>
      </c>
    </row>
    <row r="39566" spans="1:2" x14ac:dyDescent="0.25">
      <c r="A39566" s="2" t="s">
        <v>39645</v>
      </c>
      <c r="B39566" s="3" t="s">
        <v>310</v>
      </c>
    </row>
    <row r="39567" spans="1:2" x14ac:dyDescent="0.25">
      <c r="A39567" s="2" t="s">
        <v>39646</v>
      </c>
      <c r="B39567" s="3" t="s">
        <v>310</v>
      </c>
    </row>
    <row r="39568" spans="1:2" x14ac:dyDescent="0.25">
      <c r="A39568" s="2" t="s">
        <v>39647</v>
      </c>
      <c r="B39568" s="3" t="s">
        <v>310</v>
      </c>
    </row>
    <row r="39569" spans="1:2" x14ac:dyDescent="0.25">
      <c r="A39569" s="2" t="s">
        <v>39648</v>
      </c>
      <c r="B39569" s="3" t="s">
        <v>310</v>
      </c>
    </row>
    <row r="39570" spans="1:2" x14ac:dyDescent="0.25">
      <c r="A39570" s="2" t="s">
        <v>39649</v>
      </c>
      <c r="B39570" s="3" t="s">
        <v>310</v>
      </c>
    </row>
    <row r="39571" spans="1:2" x14ac:dyDescent="0.25">
      <c r="A39571" s="2" t="s">
        <v>39650</v>
      </c>
      <c r="B39571" s="3" t="s">
        <v>310</v>
      </c>
    </row>
    <row r="39572" spans="1:2" x14ac:dyDescent="0.25">
      <c r="A39572" s="2" t="s">
        <v>39651</v>
      </c>
      <c r="B39572" s="3" t="s">
        <v>310</v>
      </c>
    </row>
    <row r="39573" spans="1:2" x14ac:dyDescent="0.25">
      <c r="A39573" s="2" t="s">
        <v>39652</v>
      </c>
      <c r="B39573" s="3" t="s">
        <v>310</v>
      </c>
    </row>
    <row r="39574" spans="1:2" x14ac:dyDescent="0.25">
      <c r="A39574" s="2" t="s">
        <v>39653</v>
      </c>
      <c r="B39574" s="3" t="s">
        <v>310</v>
      </c>
    </row>
    <row r="39575" spans="1:2" x14ac:dyDescent="0.25">
      <c r="A39575" s="2" t="s">
        <v>39654</v>
      </c>
      <c r="B39575" s="3" t="s">
        <v>310</v>
      </c>
    </row>
    <row r="39576" spans="1:2" x14ac:dyDescent="0.25">
      <c r="A39576" s="2" t="s">
        <v>39655</v>
      </c>
      <c r="B39576" s="3" t="s">
        <v>310</v>
      </c>
    </row>
    <row r="39577" spans="1:2" x14ac:dyDescent="0.25">
      <c r="A39577" s="2" t="s">
        <v>39656</v>
      </c>
      <c r="B39577" s="3" t="s">
        <v>310</v>
      </c>
    </row>
    <row r="39578" spans="1:2" x14ac:dyDescent="0.25">
      <c r="A39578" s="2" t="s">
        <v>39657</v>
      </c>
      <c r="B39578" s="3" t="s">
        <v>310</v>
      </c>
    </row>
    <row r="39579" spans="1:2" x14ac:dyDescent="0.25">
      <c r="A39579" s="2" t="s">
        <v>39658</v>
      </c>
      <c r="B39579" s="3" t="s">
        <v>310</v>
      </c>
    </row>
    <row r="39580" spans="1:2" x14ac:dyDescent="0.25">
      <c r="A39580" s="2" t="s">
        <v>39659</v>
      </c>
      <c r="B39580" s="3" t="s">
        <v>310</v>
      </c>
    </row>
    <row r="39581" spans="1:2" x14ac:dyDescent="0.25">
      <c r="A39581" s="2" t="s">
        <v>39660</v>
      </c>
      <c r="B39581" s="3" t="s">
        <v>310</v>
      </c>
    </row>
    <row r="39582" spans="1:2" x14ac:dyDescent="0.25">
      <c r="A39582" s="2" t="s">
        <v>39661</v>
      </c>
      <c r="B39582" s="3" t="s">
        <v>310</v>
      </c>
    </row>
    <row r="39583" spans="1:2" x14ac:dyDescent="0.25">
      <c r="A39583" s="2" t="s">
        <v>39662</v>
      </c>
      <c r="B39583" s="3" t="s">
        <v>310</v>
      </c>
    </row>
    <row r="39584" spans="1:2" x14ac:dyDescent="0.25">
      <c r="A39584" s="2" t="s">
        <v>39663</v>
      </c>
      <c r="B39584" s="3" t="s">
        <v>310</v>
      </c>
    </row>
    <row r="39585" spans="1:2" x14ac:dyDescent="0.25">
      <c r="A39585" s="2" t="s">
        <v>39664</v>
      </c>
      <c r="B39585" s="3" t="s">
        <v>310</v>
      </c>
    </row>
    <row r="39586" spans="1:2" x14ac:dyDescent="0.25">
      <c r="A39586" s="2" t="s">
        <v>39665</v>
      </c>
      <c r="B39586" s="3" t="s">
        <v>310</v>
      </c>
    </row>
    <row r="39587" spans="1:2" x14ac:dyDescent="0.25">
      <c r="A39587" s="2" t="s">
        <v>39666</v>
      </c>
      <c r="B39587" s="3" t="s">
        <v>310</v>
      </c>
    </row>
    <row r="39588" spans="1:2" x14ac:dyDescent="0.25">
      <c r="A39588" s="2" t="s">
        <v>39667</v>
      </c>
      <c r="B39588" s="3" t="s">
        <v>310</v>
      </c>
    </row>
    <row r="39589" spans="1:2" x14ac:dyDescent="0.25">
      <c r="A39589" s="2" t="s">
        <v>39668</v>
      </c>
      <c r="B39589" s="3" t="s">
        <v>310</v>
      </c>
    </row>
    <row r="39590" spans="1:2" x14ac:dyDescent="0.25">
      <c r="A39590" s="2" t="s">
        <v>39669</v>
      </c>
      <c r="B39590" s="3" t="s">
        <v>310</v>
      </c>
    </row>
    <row r="39591" spans="1:2" x14ac:dyDescent="0.25">
      <c r="A39591" s="2" t="s">
        <v>39670</v>
      </c>
      <c r="B39591" s="3" t="s">
        <v>310</v>
      </c>
    </row>
    <row r="39592" spans="1:2" x14ac:dyDescent="0.25">
      <c r="A39592" s="2" t="s">
        <v>39671</v>
      </c>
      <c r="B39592" s="3" t="s">
        <v>310</v>
      </c>
    </row>
    <row r="39593" spans="1:2" x14ac:dyDescent="0.25">
      <c r="A39593" s="2" t="s">
        <v>39672</v>
      </c>
      <c r="B39593" s="3" t="s">
        <v>310</v>
      </c>
    </row>
    <row r="39594" spans="1:2" x14ac:dyDescent="0.25">
      <c r="A39594" s="2" t="s">
        <v>39673</v>
      </c>
      <c r="B39594" s="3" t="s">
        <v>310</v>
      </c>
    </row>
    <row r="39595" spans="1:2" x14ac:dyDescent="0.25">
      <c r="A39595" s="2" t="s">
        <v>39674</v>
      </c>
      <c r="B39595" s="3" t="s">
        <v>310</v>
      </c>
    </row>
    <row r="39596" spans="1:2" x14ac:dyDescent="0.25">
      <c r="A39596" s="2" t="s">
        <v>39675</v>
      </c>
      <c r="B39596" s="3" t="s">
        <v>310</v>
      </c>
    </row>
    <row r="39597" spans="1:2" x14ac:dyDescent="0.25">
      <c r="A39597" s="2" t="s">
        <v>39676</v>
      </c>
      <c r="B39597" s="3" t="s">
        <v>310</v>
      </c>
    </row>
    <row r="39598" spans="1:2" x14ac:dyDescent="0.25">
      <c r="A39598" s="2" t="s">
        <v>39677</v>
      </c>
      <c r="B39598" s="3" t="s">
        <v>310</v>
      </c>
    </row>
    <row r="39599" spans="1:2" x14ac:dyDescent="0.25">
      <c r="A39599" s="2" t="s">
        <v>39678</v>
      </c>
      <c r="B39599" s="3" t="s">
        <v>310</v>
      </c>
    </row>
    <row r="39600" spans="1:2" x14ac:dyDescent="0.25">
      <c r="A39600" s="2" t="s">
        <v>39679</v>
      </c>
      <c r="B39600" s="3" t="s">
        <v>310</v>
      </c>
    </row>
    <row r="39601" spans="1:2" x14ac:dyDescent="0.25">
      <c r="A39601" s="2" t="s">
        <v>39680</v>
      </c>
      <c r="B39601" s="3" t="s">
        <v>310</v>
      </c>
    </row>
    <row r="39602" spans="1:2" x14ac:dyDescent="0.25">
      <c r="A39602" s="2" t="s">
        <v>39681</v>
      </c>
      <c r="B39602" s="3" t="s">
        <v>310</v>
      </c>
    </row>
    <row r="39603" spans="1:2" x14ac:dyDescent="0.25">
      <c r="A39603" s="2" t="s">
        <v>39682</v>
      </c>
      <c r="B39603" s="3" t="s">
        <v>310</v>
      </c>
    </row>
    <row r="39604" spans="1:2" x14ac:dyDescent="0.25">
      <c r="A39604" s="2" t="s">
        <v>39683</v>
      </c>
      <c r="B39604" s="3" t="s">
        <v>310</v>
      </c>
    </row>
    <row r="39605" spans="1:2" x14ac:dyDescent="0.25">
      <c r="A39605" s="2" t="s">
        <v>39684</v>
      </c>
      <c r="B39605" s="3" t="s">
        <v>1816</v>
      </c>
    </row>
    <row r="39606" spans="1:2" x14ac:dyDescent="0.25">
      <c r="A39606" s="2" t="s">
        <v>39685</v>
      </c>
      <c r="B39606" s="3" t="s">
        <v>1816</v>
      </c>
    </row>
    <row r="39607" spans="1:2" x14ac:dyDescent="0.25">
      <c r="A39607" s="2" t="s">
        <v>39686</v>
      </c>
      <c r="B39607" s="3" t="s">
        <v>1816</v>
      </c>
    </row>
    <row r="39608" spans="1:2" x14ac:dyDescent="0.25">
      <c r="A39608" s="2" t="s">
        <v>39687</v>
      </c>
      <c r="B39608" s="3" t="s">
        <v>1816</v>
      </c>
    </row>
    <row r="39609" spans="1:2" x14ac:dyDescent="0.25">
      <c r="A39609" s="2" t="s">
        <v>39688</v>
      </c>
      <c r="B39609" s="3" t="s">
        <v>1816</v>
      </c>
    </row>
    <row r="39610" spans="1:2" x14ac:dyDescent="0.25">
      <c r="A39610" s="2" t="s">
        <v>39689</v>
      </c>
      <c r="B39610" s="3" t="s">
        <v>67</v>
      </c>
    </row>
    <row r="39611" spans="1:2" x14ac:dyDescent="0.25">
      <c r="A39611" s="2" t="s">
        <v>39690</v>
      </c>
      <c r="B39611" s="3" t="s">
        <v>67</v>
      </c>
    </row>
    <row r="39612" spans="1:2" x14ac:dyDescent="0.25">
      <c r="A39612" s="2" t="s">
        <v>39691</v>
      </c>
      <c r="B39612" s="3" t="s">
        <v>67</v>
      </c>
    </row>
    <row r="39613" spans="1:2" x14ac:dyDescent="0.25">
      <c r="A39613" s="2" t="s">
        <v>39692</v>
      </c>
      <c r="B39613" s="3" t="s">
        <v>67</v>
      </c>
    </row>
    <row r="39614" spans="1:2" x14ac:dyDescent="0.25">
      <c r="A39614" s="2" t="s">
        <v>39693</v>
      </c>
      <c r="B39614" s="3" t="s">
        <v>67</v>
      </c>
    </row>
    <row r="39615" spans="1:2" x14ac:dyDescent="0.25">
      <c r="A39615" s="2" t="s">
        <v>39694</v>
      </c>
      <c r="B39615" s="3" t="s">
        <v>67</v>
      </c>
    </row>
    <row r="39616" spans="1:2" x14ac:dyDescent="0.25">
      <c r="A39616" s="2" t="s">
        <v>39695</v>
      </c>
      <c r="B39616" s="3" t="s">
        <v>67</v>
      </c>
    </row>
    <row r="39617" spans="1:2" x14ac:dyDescent="0.25">
      <c r="A39617" s="2" t="s">
        <v>39696</v>
      </c>
      <c r="B39617" s="3" t="s">
        <v>67</v>
      </c>
    </row>
    <row r="39618" spans="1:2" x14ac:dyDescent="0.25">
      <c r="A39618" s="2" t="s">
        <v>39697</v>
      </c>
      <c r="B39618" s="3" t="s">
        <v>271</v>
      </c>
    </row>
    <row r="39619" spans="1:2" x14ac:dyDescent="0.25">
      <c r="A39619" s="2" t="s">
        <v>39698</v>
      </c>
      <c r="B39619" s="3" t="s">
        <v>271</v>
      </c>
    </row>
    <row r="39620" spans="1:2" x14ac:dyDescent="0.25">
      <c r="A39620" s="2" t="s">
        <v>39699</v>
      </c>
      <c r="B39620" s="3" t="s">
        <v>271</v>
      </c>
    </row>
    <row r="39621" spans="1:2" x14ac:dyDescent="0.25">
      <c r="A39621" s="2" t="s">
        <v>39700</v>
      </c>
      <c r="B39621" s="3" t="s">
        <v>271</v>
      </c>
    </row>
    <row r="39622" spans="1:2" x14ac:dyDescent="0.25">
      <c r="A39622" s="2" t="s">
        <v>39701</v>
      </c>
      <c r="B39622" s="3" t="s">
        <v>271</v>
      </c>
    </row>
    <row r="39623" spans="1:2" x14ac:dyDescent="0.25">
      <c r="A39623" s="2" t="s">
        <v>39702</v>
      </c>
      <c r="B39623" s="3" t="s">
        <v>271</v>
      </c>
    </row>
    <row r="39624" spans="1:2" x14ac:dyDescent="0.25">
      <c r="A39624" s="2" t="s">
        <v>39703</v>
      </c>
      <c r="B39624" s="3" t="s">
        <v>271</v>
      </c>
    </row>
    <row r="39625" spans="1:2" x14ac:dyDescent="0.25">
      <c r="A39625" s="2" t="s">
        <v>39704</v>
      </c>
      <c r="B39625" s="3" t="s">
        <v>271</v>
      </c>
    </row>
    <row r="39626" spans="1:2" x14ac:dyDescent="0.25">
      <c r="A39626" s="2" t="s">
        <v>39705</v>
      </c>
      <c r="B39626" s="3" t="s">
        <v>1150</v>
      </c>
    </row>
    <row r="39627" spans="1:2" x14ac:dyDescent="0.25">
      <c r="A39627" s="2" t="s">
        <v>39706</v>
      </c>
      <c r="B39627" s="3" t="s">
        <v>1150</v>
      </c>
    </row>
    <row r="39628" spans="1:2" x14ac:dyDescent="0.25">
      <c r="A39628" s="2" t="s">
        <v>39707</v>
      </c>
      <c r="B39628" s="3" t="s">
        <v>1150</v>
      </c>
    </row>
    <row r="39629" spans="1:2" x14ac:dyDescent="0.25">
      <c r="A39629" s="2" t="s">
        <v>39708</v>
      </c>
      <c r="B39629" s="3" t="s">
        <v>1150</v>
      </c>
    </row>
    <row r="39630" spans="1:2" x14ac:dyDescent="0.25">
      <c r="A39630" s="2" t="s">
        <v>39709</v>
      </c>
      <c r="B39630" s="3" t="s">
        <v>1150</v>
      </c>
    </row>
    <row r="39631" spans="1:2" x14ac:dyDescent="0.25">
      <c r="A39631" s="2" t="s">
        <v>39710</v>
      </c>
      <c r="B39631" s="3" t="s">
        <v>1150</v>
      </c>
    </row>
    <row r="39632" spans="1:2" x14ac:dyDescent="0.25">
      <c r="A39632" s="2" t="s">
        <v>39711</v>
      </c>
      <c r="B39632" s="3" t="s">
        <v>1150</v>
      </c>
    </row>
    <row r="39633" spans="1:2" x14ac:dyDescent="0.25">
      <c r="A39633" s="2" t="s">
        <v>39712</v>
      </c>
      <c r="B39633" s="3" t="s">
        <v>1150</v>
      </c>
    </row>
    <row r="39634" spans="1:2" x14ac:dyDescent="0.25">
      <c r="A39634" s="2" t="s">
        <v>39713</v>
      </c>
      <c r="B39634" s="3" t="s">
        <v>1150</v>
      </c>
    </row>
    <row r="39635" spans="1:2" x14ac:dyDescent="0.25">
      <c r="A39635" s="2" t="s">
        <v>39714</v>
      </c>
      <c r="B39635" s="3" t="s">
        <v>7721</v>
      </c>
    </row>
    <row r="39636" spans="1:2" x14ac:dyDescent="0.25">
      <c r="A39636" s="2" t="s">
        <v>39715</v>
      </c>
      <c r="B39636" s="3" t="s">
        <v>7721</v>
      </c>
    </row>
    <row r="39637" spans="1:2" x14ac:dyDescent="0.25">
      <c r="A39637" s="2" t="s">
        <v>39716</v>
      </c>
      <c r="B39637" s="3" t="s">
        <v>7721</v>
      </c>
    </row>
    <row r="39638" spans="1:2" x14ac:dyDescent="0.25">
      <c r="A39638" s="2" t="s">
        <v>39717</v>
      </c>
      <c r="B39638" s="3" t="s">
        <v>7721</v>
      </c>
    </row>
    <row r="39639" spans="1:2" x14ac:dyDescent="0.25">
      <c r="A39639" s="2" t="s">
        <v>39718</v>
      </c>
      <c r="B39639" s="3" t="s">
        <v>7721</v>
      </c>
    </row>
    <row r="39640" spans="1:2" x14ac:dyDescent="0.25">
      <c r="A39640" s="2" t="s">
        <v>39719</v>
      </c>
      <c r="B39640" s="3" t="s">
        <v>7721</v>
      </c>
    </row>
    <row r="39641" spans="1:2" x14ac:dyDescent="0.25">
      <c r="A39641" s="2" t="s">
        <v>39720</v>
      </c>
      <c r="B39641" s="3" t="s">
        <v>7721</v>
      </c>
    </row>
    <row r="39642" spans="1:2" x14ac:dyDescent="0.25">
      <c r="A39642" s="2" t="s">
        <v>39721</v>
      </c>
      <c r="B39642" s="3" t="s">
        <v>7721</v>
      </c>
    </row>
    <row r="39643" spans="1:2" x14ac:dyDescent="0.25">
      <c r="A39643" s="2" t="s">
        <v>39722</v>
      </c>
      <c r="B39643" s="3" t="s">
        <v>7721</v>
      </c>
    </row>
    <row r="39644" spans="1:2" x14ac:dyDescent="0.25">
      <c r="A39644" s="2" t="s">
        <v>39723</v>
      </c>
      <c r="B39644" s="3" t="s">
        <v>7721</v>
      </c>
    </row>
    <row r="39645" spans="1:2" x14ac:dyDescent="0.25">
      <c r="A39645" s="2" t="s">
        <v>39724</v>
      </c>
      <c r="B39645" s="3" t="s">
        <v>7721</v>
      </c>
    </row>
    <row r="39646" spans="1:2" x14ac:dyDescent="0.25">
      <c r="A39646" s="2" t="s">
        <v>39725</v>
      </c>
      <c r="B39646" s="3" t="s">
        <v>7721</v>
      </c>
    </row>
    <row r="39647" spans="1:2" x14ac:dyDescent="0.25">
      <c r="A39647" s="2" t="s">
        <v>39726</v>
      </c>
      <c r="B39647" s="3" t="s">
        <v>7721</v>
      </c>
    </row>
    <row r="39648" spans="1:2" x14ac:dyDescent="0.25">
      <c r="A39648" s="2" t="s">
        <v>39727</v>
      </c>
      <c r="B39648" s="3" t="s">
        <v>7721</v>
      </c>
    </row>
    <row r="39649" spans="1:2" x14ac:dyDescent="0.25">
      <c r="A39649" s="2" t="s">
        <v>39728</v>
      </c>
      <c r="B39649" s="3" t="s">
        <v>7721</v>
      </c>
    </row>
    <row r="39650" spans="1:2" x14ac:dyDescent="0.25">
      <c r="A39650" s="2" t="s">
        <v>39729</v>
      </c>
      <c r="B39650" s="3" t="s">
        <v>7721</v>
      </c>
    </row>
    <row r="39651" spans="1:2" x14ac:dyDescent="0.25">
      <c r="A39651" s="2" t="s">
        <v>39730</v>
      </c>
      <c r="B39651" s="3" t="s">
        <v>7721</v>
      </c>
    </row>
    <row r="39652" spans="1:2" x14ac:dyDescent="0.25">
      <c r="A39652" s="2" t="s">
        <v>39731</v>
      </c>
      <c r="B39652" s="3" t="s">
        <v>7721</v>
      </c>
    </row>
    <row r="39653" spans="1:2" x14ac:dyDescent="0.25">
      <c r="A39653" s="2" t="s">
        <v>39732</v>
      </c>
      <c r="B39653" s="3" t="s">
        <v>7721</v>
      </c>
    </row>
    <row r="39654" spans="1:2" x14ac:dyDescent="0.25">
      <c r="A39654" s="2" t="s">
        <v>39733</v>
      </c>
      <c r="B39654" s="3" t="s">
        <v>7721</v>
      </c>
    </row>
    <row r="39655" spans="1:2" x14ac:dyDescent="0.25">
      <c r="A39655" s="2" t="s">
        <v>39734</v>
      </c>
      <c r="B39655" s="3" t="s">
        <v>7721</v>
      </c>
    </row>
    <row r="39656" spans="1:2" x14ac:dyDescent="0.25">
      <c r="A39656" s="2" t="s">
        <v>39735</v>
      </c>
      <c r="B39656" s="3" t="s">
        <v>7721</v>
      </c>
    </row>
    <row r="39657" spans="1:2" x14ac:dyDescent="0.25">
      <c r="A39657" s="2" t="s">
        <v>39736</v>
      </c>
      <c r="B39657" s="3" t="s">
        <v>7721</v>
      </c>
    </row>
    <row r="39658" spans="1:2" x14ac:dyDescent="0.25">
      <c r="A39658" s="2" t="s">
        <v>39737</v>
      </c>
      <c r="B39658" s="3" t="s">
        <v>7721</v>
      </c>
    </row>
    <row r="39659" spans="1:2" x14ac:dyDescent="0.25">
      <c r="A39659" s="2" t="s">
        <v>39738</v>
      </c>
      <c r="B39659" s="3" t="s">
        <v>7721</v>
      </c>
    </row>
    <row r="39660" spans="1:2" x14ac:dyDescent="0.25">
      <c r="A39660" s="2" t="s">
        <v>39739</v>
      </c>
      <c r="B39660" s="3" t="s">
        <v>7721</v>
      </c>
    </row>
    <row r="39661" spans="1:2" x14ac:dyDescent="0.25">
      <c r="A39661" s="2" t="s">
        <v>39740</v>
      </c>
      <c r="B39661" s="3" t="s">
        <v>7721</v>
      </c>
    </row>
    <row r="39662" spans="1:2" x14ac:dyDescent="0.25">
      <c r="A39662" s="2" t="s">
        <v>39741</v>
      </c>
      <c r="B39662" s="3" t="s">
        <v>7721</v>
      </c>
    </row>
    <row r="39663" spans="1:2" x14ac:dyDescent="0.25">
      <c r="A39663" s="2" t="s">
        <v>39742</v>
      </c>
      <c r="B39663" s="3" t="s">
        <v>7721</v>
      </c>
    </row>
    <row r="39664" spans="1:2" x14ac:dyDescent="0.25">
      <c r="A39664" s="2" t="s">
        <v>39743</v>
      </c>
      <c r="B39664" s="3" t="s">
        <v>7721</v>
      </c>
    </row>
    <row r="39665" spans="1:2" x14ac:dyDescent="0.25">
      <c r="A39665" s="2" t="s">
        <v>39744</v>
      </c>
      <c r="B39665" s="3" t="s">
        <v>7721</v>
      </c>
    </row>
    <row r="39666" spans="1:2" x14ac:dyDescent="0.25">
      <c r="A39666" s="2" t="s">
        <v>39745</v>
      </c>
      <c r="B39666" s="3" t="s">
        <v>7721</v>
      </c>
    </row>
    <row r="39667" spans="1:2" x14ac:dyDescent="0.25">
      <c r="A39667" s="2" t="s">
        <v>39746</v>
      </c>
      <c r="B39667" s="3" t="s">
        <v>7721</v>
      </c>
    </row>
    <row r="39668" spans="1:2" x14ac:dyDescent="0.25">
      <c r="A39668" s="2" t="s">
        <v>39747</v>
      </c>
      <c r="B39668" s="3" t="s">
        <v>7721</v>
      </c>
    </row>
    <row r="39669" spans="1:2" x14ac:dyDescent="0.25">
      <c r="A39669" s="2" t="s">
        <v>39748</v>
      </c>
      <c r="B39669" s="3" t="s">
        <v>7721</v>
      </c>
    </row>
    <row r="39670" spans="1:2" x14ac:dyDescent="0.25">
      <c r="A39670" s="2" t="s">
        <v>39749</v>
      </c>
      <c r="B39670" s="3" t="s">
        <v>7721</v>
      </c>
    </row>
    <row r="39671" spans="1:2" x14ac:dyDescent="0.25">
      <c r="A39671" s="2" t="s">
        <v>39750</v>
      </c>
      <c r="B39671" s="3" t="s">
        <v>7721</v>
      </c>
    </row>
    <row r="39672" spans="1:2" x14ac:dyDescent="0.25">
      <c r="A39672" s="2" t="s">
        <v>39751</v>
      </c>
      <c r="B39672" s="3" t="s">
        <v>7721</v>
      </c>
    </row>
    <row r="39673" spans="1:2" x14ac:dyDescent="0.25">
      <c r="A39673" s="2" t="s">
        <v>39752</v>
      </c>
      <c r="B39673" s="3" t="s">
        <v>7721</v>
      </c>
    </row>
    <row r="39674" spans="1:2" x14ac:dyDescent="0.25">
      <c r="A39674" s="2" t="s">
        <v>39753</v>
      </c>
      <c r="B39674" s="3" t="s">
        <v>7721</v>
      </c>
    </row>
    <row r="39675" spans="1:2" x14ac:dyDescent="0.25">
      <c r="A39675" s="2" t="s">
        <v>39754</v>
      </c>
      <c r="B39675" s="3" t="s">
        <v>7721</v>
      </c>
    </row>
    <row r="39676" spans="1:2" x14ac:dyDescent="0.25">
      <c r="A39676" s="2" t="s">
        <v>39755</v>
      </c>
      <c r="B39676" s="3" t="s">
        <v>7721</v>
      </c>
    </row>
    <row r="39677" spans="1:2" x14ac:dyDescent="0.25">
      <c r="A39677" s="2" t="s">
        <v>39756</v>
      </c>
      <c r="B39677" s="3" t="s">
        <v>7721</v>
      </c>
    </row>
    <row r="39678" spans="1:2" x14ac:dyDescent="0.25">
      <c r="A39678" s="2" t="s">
        <v>39757</v>
      </c>
      <c r="B39678" s="3" t="s">
        <v>7721</v>
      </c>
    </row>
    <row r="39679" spans="1:2" x14ac:dyDescent="0.25">
      <c r="A39679" s="2" t="s">
        <v>39758</v>
      </c>
      <c r="B39679" s="3" t="s">
        <v>7721</v>
      </c>
    </row>
    <row r="39680" spans="1:2" x14ac:dyDescent="0.25">
      <c r="A39680" s="2" t="s">
        <v>39759</v>
      </c>
      <c r="B39680" s="3" t="s">
        <v>7721</v>
      </c>
    </row>
    <row r="39681" spans="1:2" x14ac:dyDescent="0.25">
      <c r="A39681" s="2" t="s">
        <v>39760</v>
      </c>
      <c r="B39681" s="3" t="s">
        <v>7721</v>
      </c>
    </row>
    <row r="39682" spans="1:2" x14ac:dyDescent="0.25">
      <c r="A39682" s="2" t="s">
        <v>39761</v>
      </c>
      <c r="B39682" s="3" t="s">
        <v>7721</v>
      </c>
    </row>
    <row r="39683" spans="1:2" x14ac:dyDescent="0.25">
      <c r="A39683" s="2" t="s">
        <v>39762</v>
      </c>
      <c r="B39683" s="3" t="s">
        <v>7721</v>
      </c>
    </row>
    <row r="39684" spans="1:2" x14ac:dyDescent="0.25">
      <c r="A39684" s="2" t="s">
        <v>39763</v>
      </c>
      <c r="B39684" s="3" t="s">
        <v>7721</v>
      </c>
    </row>
    <row r="39685" spans="1:2" x14ac:dyDescent="0.25">
      <c r="A39685" s="2" t="s">
        <v>39764</v>
      </c>
      <c r="B39685" s="3" t="s">
        <v>7721</v>
      </c>
    </row>
    <row r="39686" spans="1:2" x14ac:dyDescent="0.25">
      <c r="A39686" s="2" t="s">
        <v>39765</v>
      </c>
      <c r="B39686" s="3" t="s">
        <v>7721</v>
      </c>
    </row>
    <row r="39687" spans="1:2" x14ac:dyDescent="0.25">
      <c r="A39687" s="2" t="s">
        <v>39766</v>
      </c>
      <c r="B39687" s="3" t="s">
        <v>7721</v>
      </c>
    </row>
    <row r="39688" spans="1:2" x14ac:dyDescent="0.25">
      <c r="A39688" s="2" t="s">
        <v>39767</v>
      </c>
      <c r="B39688" s="3" t="s">
        <v>7721</v>
      </c>
    </row>
    <row r="39689" spans="1:2" x14ac:dyDescent="0.25">
      <c r="A39689" s="2" t="s">
        <v>39768</v>
      </c>
      <c r="B39689" s="3" t="s">
        <v>7721</v>
      </c>
    </row>
    <row r="39690" spans="1:2" x14ac:dyDescent="0.25">
      <c r="A39690" s="2" t="s">
        <v>39769</v>
      </c>
      <c r="B39690" s="3" t="s">
        <v>7721</v>
      </c>
    </row>
    <row r="39691" spans="1:2" x14ac:dyDescent="0.25">
      <c r="A39691" s="2" t="s">
        <v>39770</v>
      </c>
      <c r="B39691" s="3" t="s">
        <v>7721</v>
      </c>
    </row>
    <row r="39692" spans="1:2" x14ac:dyDescent="0.25">
      <c r="A39692" s="2" t="s">
        <v>39771</v>
      </c>
      <c r="B39692" s="3" t="s">
        <v>7721</v>
      </c>
    </row>
    <row r="39693" spans="1:2" x14ac:dyDescent="0.25">
      <c r="A39693" s="2" t="s">
        <v>39772</v>
      </c>
      <c r="B39693" s="3" t="s">
        <v>7721</v>
      </c>
    </row>
    <row r="39694" spans="1:2" x14ac:dyDescent="0.25">
      <c r="A39694" s="2" t="s">
        <v>39773</v>
      </c>
      <c r="B39694" s="3" t="s">
        <v>7721</v>
      </c>
    </row>
    <row r="39695" spans="1:2" x14ac:dyDescent="0.25">
      <c r="A39695" s="2" t="s">
        <v>39774</v>
      </c>
      <c r="B39695" s="3" t="s">
        <v>7721</v>
      </c>
    </row>
    <row r="39696" spans="1:2" x14ac:dyDescent="0.25">
      <c r="A39696" s="2" t="s">
        <v>39775</v>
      </c>
      <c r="B39696" s="3" t="s">
        <v>7721</v>
      </c>
    </row>
    <row r="39697" spans="1:2" x14ac:dyDescent="0.25">
      <c r="A39697" s="2" t="s">
        <v>39776</v>
      </c>
      <c r="B39697" s="3" t="s">
        <v>7721</v>
      </c>
    </row>
    <row r="39698" spans="1:2" x14ac:dyDescent="0.25">
      <c r="A39698" s="2" t="s">
        <v>39777</v>
      </c>
      <c r="B39698" s="3" t="s">
        <v>7721</v>
      </c>
    </row>
    <row r="39699" spans="1:2" x14ac:dyDescent="0.25">
      <c r="A39699" s="2" t="s">
        <v>39778</v>
      </c>
      <c r="B39699" s="3" t="s">
        <v>7721</v>
      </c>
    </row>
    <row r="39700" spans="1:2" x14ac:dyDescent="0.25">
      <c r="A39700" s="2" t="s">
        <v>39779</v>
      </c>
      <c r="B39700" s="3" t="s">
        <v>7721</v>
      </c>
    </row>
    <row r="39701" spans="1:2" x14ac:dyDescent="0.25">
      <c r="A39701" s="2" t="s">
        <v>39780</v>
      </c>
      <c r="B39701" s="3" t="s">
        <v>7721</v>
      </c>
    </row>
    <row r="39702" spans="1:2" x14ac:dyDescent="0.25">
      <c r="A39702" s="2" t="s">
        <v>39781</v>
      </c>
      <c r="B39702" s="3" t="s">
        <v>7721</v>
      </c>
    </row>
    <row r="39703" spans="1:2" x14ac:dyDescent="0.25">
      <c r="A39703" s="2" t="s">
        <v>39782</v>
      </c>
      <c r="B39703" s="3" t="s">
        <v>7721</v>
      </c>
    </row>
    <row r="39704" spans="1:2" x14ac:dyDescent="0.25">
      <c r="A39704" s="2" t="s">
        <v>39783</v>
      </c>
      <c r="B39704" s="3" t="s">
        <v>7721</v>
      </c>
    </row>
    <row r="39705" spans="1:2" x14ac:dyDescent="0.25">
      <c r="A39705" s="2" t="s">
        <v>39784</v>
      </c>
      <c r="B39705" s="3" t="s">
        <v>7721</v>
      </c>
    </row>
    <row r="39706" spans="1:2" x14ac:dyDescent="0.25">
      <c r="A39706" s="2" t="s">
        <v>39785</v>
      </c>
      <c r="B39706" s="3" t="s">
        <v>7721</v>
      </c>
    </row>
    <row r="39707" spans="1:2" x14ac:dyDescent="0.25">
      <c r="A39707" s="2" t="s">
        <v>39786</v>
      </c>
      <c r="B39707" s="3" t="s">
        <v>7721</v>
      </c>
    </row>
    <row r="39708" spans="1:2" x14ac:dyDescent="0.25">
      <c r="A39708" s="2" t="s">
        <v>39787</v>
      </c>
      <c r="B39708" s="3" t="s">
        <v>7721</v>
      </c>
    </row>
    <row r="39709" spans="1:2" x14ac:dyDescent="0.25">
      <c r="A39709" s="2" t="s">
        <v>39788</v>
      </c>
      <c r="B39709" s="3" t="s">
        <v>7721</v>
      </c>
    </row>
    <row r="39710" spans="1:2" x14ac:dyDescent="0.25">
      <c r="A39710" s="2" t="s">
        <v>39789</v>
      </c>
      <c r="B39710" s="3" t="s">
        <v>7721</v>
      </c>
    </row>
    <row r="39711" spans="1:2" x14ac:dyDescent="0.25">
      <c r="A39711" s="2" t="s">
        <v>39790</v>
      </c>
      <c r="B39711" s="3" t="s">
        <v>7721</v>
      </c>
    </row>
    <row r="39712" spans="1:2" x14ac:dyDescent="0.25">
      <c r="A39712" s="2" t="s">
        <v>39791</v>
      </c>
      <c r="B39712" s="3" t="s">
        <v>7721</v>
      </c>
    </row>
    <row r="39713" spans="1:2" x14ac:dyDescent="0.25">
      <c r="A39713" s="2" t="s">
        <v>39792</v>
      </c>
      <c r="B39713" s="3" t="s">
        <v>7721</v>
      </c>
    </row>
    <row r="39714" spans="1:2" x14ac:dyDescent="0.25">
      <c r="A39714" s="2" t="s">
        <v>39793</v>
      </c>
      <c r="B39714" s="3" t="s">
        <v>7721</v>
      </c>
    </row>
    <row r="39715" spans="1:2" x14ac:dyDescent="0.25">
      <c r="A39715" s="2" t="s">
        <v>39794</v>
      </c>
      <c r="B39715" s="3" t="s">
        <v>7721</v>
      </c>
    </row>
    <row r="39716" spans="1:2" x14ac:dyDescent="0.25">
      <c r="A39716" s="2" t="s">
        <v>39795</v>
      </c>
      <c r="B39716" s="3" t="s">
        <v>7721</v>
      </c>
    </row>
    <row r="39717" spans="1:2" x14ac:dyDescent="0.25">
      <c r="A39717" s="2" t="s">
        <v>39796</v>
      </c>
      <c r="B39717" s="3" t="s">
        <v>7721</v>
      </c>
    </row>
    <row r="39718" spans="1:2" x14ac:dyDescent="0.25">
      <c r="A39718" s="2" t="s">
        <v>39797</v>
      </c>
      <c r="B39718" s="3" t="s">
        <v>7721</v>
      </c>
    </row>
    <row r="39719" spans="1:2" x14ac:dyDescent="0.25">
      <c r="A39719" s="2" t="s">
        <v>39798</v>
      </c>
      <c r="B39719" s="3" t="s">
        <v>7721</v>
      </c>
    </row>
    <row r="39720" spans="1:2" x14ac:dyDescent="0.25">
      <c r="A39720" s="2" t="s">
        <v>39799</v>
      </c>
      <c r="B39720" s="3" t="s">
        <v>7721</v>
      </c>
    </row>
    <row r="39721" spans="1:2" x14ac:dyDescent="0.25">
      <c r="A39721" s="2" t="s">
        <v>39800</v>
      </c>
      <c r="B39721" s="3" t="s">
        <v>7721</v>
      </c>
    </row>
    <row r="39722" spans="1:2" x14ac:dyDescent="0.25">
      <c r="A39722" s="2" t="s">
        <v>39801</v>
      </c>
      <c r="B39722" s="3" t="s">
        <v>7721</v>
      </c>
    </row>
    <row r="39723" spans="1:2" x14ac:dyDescent="0.25">
      <c r="A39723" s="2" t="s">
        <v>39802</v>
      </c>
      <c r="B39723" s="3" t="s">
        <v>7721</v>
      </c>
    </row>
    <row r="39724" spans="1:2" x14ac:dyDescent="0.25">
      <c r="A39724" s="2" t="s">
        <v>39803</v>
      </c>
      <c r="B39724" s="3" t="s">
        <v>7721</v>
      </c>
    </row>
    <row r="39725" spans="1:2" x14ac:dyDescent="0.25">
      <c r="A39725" s="2" t="s">
        <v>39804</v>
      </c>
      <c r="B39725" s="3" t="s">
        <v>7721</v>
      </c>
    </row>
    <row r="39726" spans="1:2" x14ac:dyDescent="0.25">
      <c r="A39726" s="2" t="s">
        <v>39805</v>
      </c>
      <c r="B39726" s="3" t="s">
        <v>7721</v>
      </c>
    </row>
    <row r="39727" spans="1:2" x14ac:dyDescent="0.25">
      <c r="A39727" s="2" t="s">
        <v>39806</v>
      </c>
      <c r="B39727" s="3" t="s">
        <v>7721</v>
      </c>
    </row>
    <row r="39728" spans="1:2" x14ac:dyDescent="0.25">
      <c r="A39728" s="2" t="s">
        <v>39807</v>
      </c>
      <c r="B39728" s="3" t="s">
        <v>7721</v>
      </c>
    </row>
    <row r="39729" spans="1:2" x14ac:dyDescent="0.25">
      <c r="A39729" s="2" t="s">
        <v>39808</v>
      </c>
      <c r="B39729" s="3" t="s">
        <v>7721</v>
      </c>
    </row>
    <row r="39730" spans="1:2" x14ac:dyDescent="0.25">
      <c r="A39730" s="2" t="s">
        <v>39809</v>
      </c>
      <c r="B39730" s="3" t="s">
        <v>7721</v>
      </c>
    </row>
    <row r="39731" spans="1:2" x14ac:dyDescent="0.25">
      <c r="A39731" s="2" t="s">
        <v>39810</v>
      </c>
      <c r="B39731" s="3" t="s">
        <v>7721</v>
      </c>
    </row>
    <row r="39732" spans="1:2" x14ac:dyDescent="0.25">
      <c r="A39732" s="2" t="s">
        <v>39811</v>
      </c>
      <c r="B39732" s="3" t="s">
        <v>7721</v>
      </c>
    </row>
    <row r="39733" spans="1:2" x14ac:dyDescent="0.25">
      <c r="A39733" s="2" t="s">
        <v>39812</v>
      </c>
      <c r="B39733" s="3" t="s">
        <v>7721</v>
      </c>
    </row>
    <row r="39734" spans="1:2" x14ac:dyDescent="0.25">
      <c r="A39734" s="2" t="s">
        <v>39813</v>
      </c>
      <c r="B39734" s="3" t="s">
        <v>7721</v>
      </c>
    </row>
    <row r="39735" spans="1:2" x14ac:dyDescent="0.25">
      <c r="A39735" s="2" t="s">
        <v>39814</v>
      </c>
      <c r="B39735" s="3" t="s">
        <v>7721</v>
      </c>
    </row>
    <row r="39736" spans="1:2" x14ac:dyDescent="0.25">
      <c r="A39736" s="2" t="s">
        <v>39815</v>
      </c>
      <c r="B39736" s="3" t="s">
        <v>7721</v>
      </c>
    </row>
    <row r="39737" spans="1:2" x14ac:dyDescent="0.25">
      <c r="A39737" s="2" t="s">
        <v>39816</v>
      </c>
      <c r="B39737" s="3" t="s">
        <v>7721</v>
      </c>
    </row>
    <row r="39738" spans="1:2" x14ac:dyDescent="0.25">
      <c r="A39738" s="2" t="s">
        <v>39817</v>
      </c>
      <c r="B39738" s="3" t="s">
        <v>7721</v>
      </c>
    </row>
    <row r="39739" spans="1:2" x14ac:dyDescent="0.25">
      <c r="A39739" s="2" t="s">
        <v>39818</v>
      </c>
      <c r="B39739" s="3" t="s">
        <v>7721</v>
      </c>
    </row>
    <row r="39740" spans="1:2" x14ac:dyDescent="0.25">
      <c r="A39740" s="2" t="s">
        <v>39819</v>
      </c>
      <c r="B39740" s="3" t="s">
        <v>7721</v>
      </c>
    </row>
    <row r="39741" spans="1:2" x14ac:dyDescent="0.25">
      <c r="A39741" s="2" t="s">
        <v>39820</v>
      </c>
      <c r="B39741" s="3" t="s">
        <v>7721</v>
      </c>
    </row>
    <row r="39742" spans="1:2" x14ac:dyDescent="0.25">
      <c r="A39742" s="2" t="s">
        <v>39821</v>
      </c>
      <c r="B39742" s="3" t="s">
        <v>7721</v>
      </c>
    </row>
    <row r="39743" spans="1:2" x14ac:dyDescent="0.25">
      <c r="A39743" s="2" t="s">
        <v>39822</v>
      </c>
      <c r="B39743" s="3" t="s">
        <v>7721</v>
      </c>
    </row>
    <row r="39744" spans="1:2" x14ac:dyDescent="0.25">
      <c r="A39744" s="2" t="s">
        <v>39823</v>
      </c>
      <c r="B39744" s="3" t="s">
        <v>7721</v>
      </c>
    </row>
    <row r="39745" spans="1:2" x14ac:dyDescent="0.25">
      <c r="A39745" s="2" t="s">
        <v>39824</v>
      </c>
      <c r="B39745" s="3" t="s">
        <v>7721</v>
      </c>
    </row>
    <row r="39746" spans="1:2" x14ac:dyDescent="0.25">
      <c r="A39746" s="2" t="s">
        <v>39825</v>
      </c>
      <c r="B39746" s="3" t="s">
        <v>7721</v>
      </c>
    </row>
    <row r="39747" spans="1:2" x14ac:dyDescent="0.25">
      <c r="A39747" s="2" t="s">
        <v>39826</v>
      </c>
      <c r="B39747" s="3" t="s">
        <v>7721</v>
      </c>
    </row>
    <row r="39748" spans="1:2" x14ac:dyDescent="0.25">
      <c r="A39748" s="2" t="s">
        <v>39827</v>
      </c>
      <c r="B39748" s="3" t="s">
        <v>7721</v>
      </c>
    </row>
    <row r="39749" spans="1:2" x14ac:dyDescent="0.25">
      <c r="A39749" s="2" t="s">
        <v>39828</v>
      </c>
      <c r="B39749" s="3" t="s">
        <v>7721</v>
      </c>
    </row>
    <row r="39750" spans="1:2" x14ac:dyDescent="0.25">
      <c r="A39750" s="2" t="s">
        <v>39829</v>
      </c>
      <c r="B39750" s="3" t="s">
        <v>7721</v>
      </c>
    </row>
    <row r="39751" spans="1:2" x14ac:dyDescent="0.25">
      <c r="A39751" s="2" t="s">
        <v>39830</v>
      </c>
      <c r="B39751" s="3" t="s">
        <v>7721</v>
      </c>
    </row>
    <row r="39752" spans="1:2" x14ac:dyDescent="0.25">
      <c r="A39752" s="2" t="s">
        <v>39831</v>
      </c>
      <c r="B39752" s="3" t="s">
        <v>7721</v>
      </c>
    </row>
    <row r="39753" spans="1:2" x14ac:dyDescent="0.25">
      <c r="A39753" s="2" t="s">
        <v>39832</v>
      </c>
      <c r="B39753" s="3" t="s">
        <v>7721</v>
      </c>
    </row>
    <row r="39754" spans="1:2" x14ac:dyDescent="0.25">
      <c r="A39754" s="2" t="s">
        <v>39833</v>
      </c>
      <c r="B39754" s="3" t="s">
        <v>7721</v>
      </c>
    </row>
    <row r="39755" spans="1:2" x14ac:dyDescent="0.25">
      <c r="A39755" s="2" t="s">
        <v>39834</v>
      </c>
      <c r="B39755" s="3" t="s">
        <v>7721</v>
      </c>
    </row>
    <row r="39756" spans="1:2" x14ac:dyDescent="0.25">
      <c r="A39756" s="2" t="s">
        <v>39835</v>
      </c>
      <c r="B39756" s="3" t="s">
        <v>7721</v>
      </c>
    </row>
    <row r="39757" spans="1:2" x14ac:dyDescent="0.25">
      <c r="A39757" s="2" t="s">
        <v>39836</v>
      </c>
      <c r="B39757" s="3" t="s">
        <v>7721</v>
      </c>
    </row>
    <row r="39758" spans="1:2" x14ac:dyDescent="0.25">
      <c r="A39758" s="2" t="s">
        <v>39837</v>
      </c>
      <c r="B39758" s="3" t="s">
        <v>7721</v>
      </c>
    </row>
    <row r="39759" spans="1:2" x14ac:dyDescent="0.25">
      <c r="A39759" s="2" t="s">
        <v>39838</v>
      </c>
      <c r="B39759" s="3" t="s">
        <v>7721</v>
      </c>
    </row>
    <row r="39760" spans="1:2" x14ac:dyDescent="0.25">
      <c r="A39760" s="2" t="s">
        <v>39839</v>
      </c>
      <c r="B39760" s="3" t="s">
        <v>7721</v>
      </c>
    </row>
    <row r="39761" spans="1:2" x14ac:dyDescent="0.25">
      <c r="A39761" s="2" t="s">
        <v>39840</v>
      </c>
      <c r="B39761" s="3" t="s">
        <v>7721</v>
      </c>
    </row>
    <row r="39762" spans="1:2" x14ac:dyDescent="0.25">
      <c r="A39762" s="2" t="s">
        <v>39841</v>
      </c>
      <c r="B39762" s="3" t="s">
        <v>7721</v>
      </c>
    </row>
    <row r="39763" spans="1:2" x14ac:dyDescent="0.25">
      <c r="A39763" s="2" t="s">
        <v>39842</v>
      </c>
      <c r="B39763" s="3" t="s">
        <v>7721</v>
      </c>
    </row>
    <row r="39764" spans="1:2" x14ac:dyDescent="0.25">
      <c r="A39764" s="2" t="s">
        <v>39843</v>
      </c>
      <c r="B39764" s="3" t="s">
        <v>7721</v>
      </c>
    </row>
    <row r="39765" spans="1:2" x14ac:dyDescent="0.25">
      <c r="A39765" s="2" t="s">
        <v>39844</v>
      </c>
      <c r="B39765" s="3" t="s">
        <v>7721</v>
      </c>
    </row>
    <row r="39766" spans="1:2" x14ac:dyDescent="0.25">
      <c r="A39766" s="2" t="s">
        <v>39845</v>
      </c>
      <c r="B39766" s="3" t="s">
        <v>7721</v>
      </c>
    </row>
    <row r="39767" spans="1:2" x14ac:dyDescent="0.25">
      <c r="A39767" s="2" t="s">
        <v>39846</v>
      </c>
      <c r="B39767" s="3" t="s">
        <v>7721</v>
      </c>
    </row>
    <row r="39768" spans="1:2" x14ac:dyDescent="0.25">
      <c r="A39768" s="2" t="s">
        <v>39847</v>
      </c>
      <c r="B39768" s="3" t="s">
        <v>7721</v>
      </c>
    </row>
    <row r="39769" spans="1:2" x14ac:dyDescent="0.25">
      <c r="A39769" s="2" t="s">
        <v>39848</v>
      </c>
      <c r="B39769" s="3" t="s">
        <v>7721</v>
      </c>
    </row>
    <row r="39770" spans="1:2" x14ac:dyDescent="0.25">
      <c r="A39770" s="2" t="s">
        <v>39849</v>
      </c>
      <c r="B39770" s="3" t="s">
        <v>7721</v>
      </c>
    </row>
    <row r="39771" spans="1:2" x14ac:dyDescent="0.25">
      <c r="A39771" s="2" t="s">
        <v>39850</v>
      </c>
      <c r="B39771" s="3" t="s">
        <v>7721</v>
      </c>
    </row>
    <row r="39772" spans="1:2" x14ac:dyDescent="0.25">
      <c r="A39772" s="2" t="s">
        <v>39851</v>
      </c>
      <c r="B39772" s="3" t="s">
        <v>7721</v>
      </c>
    </row>
    <row r="39773" spans="1:2" x14ac:dyDescent="0.25">
      <c r="A39773" s="2" t="s">
        <v>39852</v>
      </c>
      <c r="B39773" s="3" t="s">
        <v>7721</v>
      </c>
    </row>
    <row r="39774" spans="1:2" x14ac:dyDescent="0.25">
      <c r="A39774" s="2" t="s">
        <v>39853</v>
      </c>
      <c r="B39774" s="3" t="s">
        <v>7721</v>
      </c>
    </row>
    <row r="39775" spans="1:2" x14ac:dyDescent="0.25">
      <c r="A39775" s="2" t="s">
        <v>39854</v>
      </c>
      <c r="B39775" s="3" t="s">
        <v>7721</v>
      </c>
    </row>
    <row r="39776" spans="1:2" x14ac:dyDescent="0.25">
      <c r="A39776" s="2" t="s">
        <v>39855</v>
      </c>
      <c r="B39776" s="3" t="s">
        <v>7721</v>
      </c>
    </row>
    <row r="39777" spans="1:2" x14ac:dyDescent="0.25">
      <c r="A39777" s="2" t="s">
        <v>39856</v>
      </c>
      <c r="B39777" s="3" t="s">
        <v>7721</v>
      </c>
    </row>
    <row r="39778" spans="1:2" x14ac:dyDescent="0.25">
      <c r="A39778" s="2" t="s">
        <v>39857</v>
      </c>
      <c r="B39778" s="3" t="s">
        <v>7721</v>
      </c>
    </row>
    <row r="39779" spans="1:2" x14ac:dyDescent="0.25">
      <c r="A39779" s="2" t="s">
        <v>39858</v>
      </c>
      <c r="B39779" s="3" t="s">
        <v>7721</v>
      </c>
    </row>
    <row r="39780" spans="1:2" x14ac:dyDescent="0.25">
      <c r="A39780" s="2" t="s">
        <v>39859</v>
      </c>
      <c r="B39780" s="3" t="s">
        <v>7721</v>
      </c>
    </row>
    <row r="39781" spans="1:2" x14ac:dyDescent="0.25">
      <c r="A39781" s="2" t="s">
        <v>39860</v>
      </c>
      <c r="B39781" s="3" t="s">
        <v>7721</v>
      </c>
    </row>
    <row r="39782" spans="1:2" x14ac:dyDescent="0.25">
      <c r="A39782" s="2" t="s">
        <v>39861</v>
      </c>
      <c r="B39782" s="3" t="s">
        <v>7721</v>
      </c>
    </row>
    <row r="39783" spans="1:2" x14ac:dyDescent="0.25">
      <c r="A39783" s="2" t="s">
        <v>39862</v>
      </c>
      <c r="B39783" s="3" t="s">
        <v>7721</v>
      </c>
    </row>
    <row r="39784" spans="1:2" x14ac:dyDescent="0.25">
      <c r="A39784" s="2" t="s">
        <v>39863</v>
      </c>
      <c r="B39784" s="3" t="s">
        <v>7721</v>
      </c>
    </row>
    <row r="39785" spans="1:2" x14ac:dyDescent="0.25">
      <c r="A39785" s="2" t="s">
        <v>39864</v>
      </c>
      <c r="B39785" s="3" t="s">
        <v>7721</v>
      </c>
    </row>
    <row r="39786" spans="1:2" x14ac:dyDescent="0.25">
      <c r="A39786" s="2" t="s">
        <v>39865</v>
      </c>
      <c r="B39786" s="3" t="s">
        <v>7721</v>
      </c>
    </row>
    <row r="39787" spans="1:2" x14ac:dyDescent="0.25">
      <c r="A39787" s="2" t="s">
        <v>39866</v>
      </c>
      <c r="B39787" s="3" t="s">
        <v>7721</v>
      </c>
    </row>
    <row r="39788" spans="1:2" x14ac:dyDescent="0.25">
      <c r="A39788" s="2" t="s">
        <v>39867</v>
      </c>
      <c r="B39788" s="3" t="s">
        <v>7721</v>
      </c>
    </row>
    <row r="39789" spans="1:2" x14ac:dyDescent="0.25">
      <c r="A39789" s="2" t="s">
        <v>39868</v>
      </c>
      <c r="B39789" s="3" t="s">
        <v>7721</v>
      </c>
    </row>
    <row r="39790" spans="1:2" x14ac:dyDescent="0.25">
      <c r="A39790" s="2" t="s">
        <v>39869</v>
      </c>
      <c r="B39790" s="3" t="s">
        <v>7721</v>
      </c>
    </row>
    <row r="39791" spans="1:2" x14ac:dyDescent="0.25">
      <c r="A39791" s="2" t="s">
        <v>39870</v>
      </c>
      <c r="B39791" s="3" t="s">
        <v>7721</v>
      </c>
    </row>
    <row r="39792" spans="1:2" x14ac:dyDescent="0.25">
      <c r="A39792" s="2" t="s">
        <v>39871</v>
      </c>
      <c r="B39792" s="3" t="s">
        <v>7726</v>
      </c>
    </row>
    <row r="39793" spans="1:2" x14ac:dyDescent="0.25">
      <c r="A39793" s="2" t="s">
        <v>39872</v>
      </c>
      <c r="B39793" s="3" t="s">
        <v>7726</v>
      </c>
    </row>
    <row r="39794" spans="1:2" x14ac:dyDescent="0.25">
      <c r="A39794" s="2" t="s">
        <v>39873</v>
      </c>
      <c r="B39794" s="3" t="s">
        <v>7719</v>
      </c>
    </row>
    <row r="39795" spans="1:2" x14ac:dyDescent="0.25">
      <c r="A39795" s="2" t="s">
        <v>39874</v>
      </c>
      <c r="B39795" s="3" t="s">
        <v>7719</v>
      </c>
    </row>
    <row r="39796" spans="1:2" x14ac:dyDescent="0.25">
      <c r="A39796" s="2" t="s">
        <v>39875</v>
      </c>
      <c r="B39796" s="3" t="s">
        <v>7719</v>
      </c>
    </row>
    <row r="39797" spans="1:2" x14ac:dyDescent="0.25">
      <c r="A39797" s="2" t="s">
        <v>39876</v>
      </c>
      <c r="B39797" s="3" t="s">
        <v>7719</v>
      </c>
    </row>
    <row r="39798" spans="1:2" x14ac:dyDescent="0.25">
      <c r="A39798" s="2" t="s">
        <v>39877</v>
      </c>
      <c r="B39798" s="3" t="s">
        <v>7719</v>
      </c>
    </row>
    <row r="39799" spans="1:2" x14ac:dyDescent="0.25">
      <c r="A39799" s="2" t="s">
        <v>39878</v>
      </c>
      <c r="B39799" s="3" t="s">
        <v>7719</v>
      </c>
    </row>
    <row r="39800" spans="1:2" x14ac:dyDescent="0.25">
      <c r="A39800" s="2" t="s">
        <v>39879</v>
      </c>
      <c r="B39800" s="3" t="s">
        <v>7719</v>
      </c>
    </row>
    <row r="39801" spans="1:2" x14ac:dyDescent="0.25">
      <c r="A39801" s="2" t="s">
        <v>39880</v>
      </c>
      <c r="B39801" s="3" t="s">
        <v>7719</v>
      </c>
    </row>
    <row r="39802" spans="1:2" x14ac:dyDescent="0.25">
      <c r="A39802" s="2" t="s">
        <v>39881</v>
      </c>
      <c r="B39802" s="3" t="s">
        <v>7719</v>
      </c>
    </row>
    <row r="39803" spans="1:2" x14ac:dyDescent="0.25">
      <c r="A39803" s="2" t="s">
        <v>39882</v>
      </c>
      <c r="B39803" s="3" t="s">
        <v>7719</v>
      </c>
    </row>
    <row r="39804" spans="1:2" x14ac:dyDescent="0.25">
      <c r="A39804" s="2" t="s">
        <v>39883</v>
      </c>
      <c r="B39804" s="3" t="s">
        <v>7719</v>
      </c>
    </row>
    <row r="39805" spans="1:2" x14ac:dyDescent="0.25">
      <c r="A39805" s="2" t="s">
        <v>39884</v>
      </c>
      <c r="B39805" s="3" t="s">
        <v>7719</v>
      </c>
    </row>
    <row r="39806" spans="1:2" x14ac:dyDescent="0.25">
      <c r="A39806" s="2" t="s">
        <v>39885</v>
      </c>
      <c r="B39806" s="3" t="s">
        <v>7719</v>
      </c>
    </row>
    <row r="39807" spans="1:2" x14ac:dyDescent="0.25">
      <c r="A39807" s="2" t="s">
        <v>39886</v>
      </c>
      <c r="B39807" s="3" t="s">
        <v>7719</v>
      </c>
    </row>
    <row r="39808" spans="1:2" x14ac:dyDescent="0.25">
      <c r="A39808" s="2" t="s">
        <v>39887</v>
      </c>
      <c r="B39808" s="3" t="s">
        <v>7719</v>
      </c>
    </row>
    <row r="39809" spans="1:2" x14ac:dyDescent="0.25">
      <c r="A39809" s="2" t="s">
        <v>39888</v>
      </c>
      <c r="B39809" s="3" t="s">
        <v>7719</v>
      </c>
    </row>
    <row r="39810" spans="1:2" x14ac:dyDescent="0.25">
      <c r="A39810" s="2" t="s">
        <v>39889</v>
      </c>
      <c r="B39810" s="3" t="s">
        <v>7719</v>
      </c>
    </row>
    <row r="39811" spans="1:2" x14ac:dyDescent="0.25">
      <c r="A39811" s="2" t="s">
        <v>39890</v>
      </c>
      <c r="B39811" s="3" t="s">
        <v>7719</v>
      </c>
    </row>
    <row r="39812" spans="1:2" x14ac:dyDescent="0.25">
      <c r="A39812" s="2" t="s">
        <v>39891</v>
      </c>
      <c r="B39812" s="3" t="s">
        <v>7719</v>
      </c>
    </row>
    <row r="39813" spans="1:2" x14ac:dyDescent="0.25">
      <c r="A39813" s="2" t="s">
        <v>39892</v>
      </c>
      <c r="B39813" s="3" t="s">
        <v>7719</v>
      </c>
    </row>
    <row r="39814" spans="1:2" x14ac:dyDescent="0.25">
      <c r="A39814" s="2" t="s">
        <v>39893</v>
      </c>
      <c r="B39814" s="3" t="s">
        <v>7719</v>
      </c>
    </row>
    <row r="39815" spans="1:2" x14ac:dyDescent="0.25">
      <c r="A39815" s="2" t="s">
        <v>39894</v>
      </c>
      <c r="B39815" s="3" t="s">
        <v>7719</v>
      </c>
    </row>
    <row r="39816" spans="1:2" x14ac:dyDescent="0.25">
      <c r="A39816" s="2" t="s">
        <v>39895</v>
      </c>
      <c r="B39816" s="3" t="s">
        <v>7719</v>
      </c>
    </row>
    <row r="39817" spans="1:2" x14ac:dyDescent="0.25">
      <c r="A39817" s="2" t="s">
        <v>39896</v>
      </c>
      <c r="B39817" s="3" t="s">
        <v>7719</v>
      </c>
    </row>
    <row r="39818" spans="1:2" x14ac:dyDescent="0.25">
      <c r="A39818" s="2" t="s">
        <v>39897</v>
      </c>
      <c r="B39818" s="3" t="s">
        <v>408</v>
      </c>
    </row>
    <row r="39819" spans="1:2" x14ac:dyDescent="0.25">
      <c r="A39819" s="2" t="s">
        <v>39898</v>
      </c>
      <c r="B39819" s="3" t="s">
        <v>408</v>
      </c>
    </row>
    <row r="39820" spans="1:2" x14ac:dyDescent="0.25">
      <c r="A39820" s="2" t="s">
        <v>39899</v>
      </c>
      <c r="B39820" s="3" t="s">
        <v>408</v>
      </c>
    </row>
    <row r="39821" spans="1:2" x14ac:dyDescent="0.25">
      <c r="A39821" s="2" t="s">
        <v>39900</v>
      </c>
      <c r="B39821" s="3" t="s">
        <v>408</v>
      </c>
    </row>
    <row r="39822" spans="1:2" x14ac:dyDescent="0.25">
      <c r="A39822" s="2" t="s">
        <v>39901</v>
      </c>
      <c r="B39822" s="3" t="s">
        <v>408</v>
      </c>
    </row>
    <row r="39823" spans="1:2" x14ac:dyDescent="0.25">
      <c r="A39823" s="2" t="s">
        <v>39902</v>
      </c>
      <c r="B39823" s="3" t="s">
        <v>408</v>
      </c>
    </row>
    <row r="39824" spans="1:2" x14ac:dyDescent="0.25">
      <c r="A39824" s="2" t="s">
        <v>39903</v>
      </c>
      <c r="B39824" s="3" t="s">
        <v>408</v>
      </c>
    </row>
    <row r="39825" spans="1:2" x14ac:dyDescent="0.25">
      <c r="A39825" s="2" t="s">
        <v>39904</v>
      </c>
      <c r="B39825" s="3" t="s">
        <v>408</v>
      </c>
    </row>
    <row r="39826" spans="1:2" x14ac:dyDescent="0.25">
      <c r="A39826" s="2" t="s">
        <v>39905</v>
      </c>
      <c r="B39826" s="3" t="s">
        <v>408</v>
      </c>
    </row>
    <row r="39827" spans="1:2" x14ac:dyDescent="0.25">
      <c r="A39827" s="2" t="s">
        <v>39906</v>
      </c>
      <c r="B39827" s="3" t="s">
        <v>408</v>
      </c>
    </row>
    <row r="39828" spans="1:2" x14ac:dyDescent="0.25">
      <c r="A39828" s="2" t="s">
        <v>39907</v>
      </c>
      <c r="B39828" s="3" t="s">
        <v>408</v>
      </c>
    </row>
    <row r="39829" spans="1:2" x14ac:dyDescent="0.25">
      <c r="A39829" s="2" t="s">
        <v>39908</v>
      </c>
      <c r="B39829" s="3" t="s">
        <v>408</v>
      </c>
    </row>
    <row r="39830" spans="1:2" x14ac:dyDescent="0.25">
      <c r="A39830" s="2" t="s">
        <v>39909</v>
      </c>
      <c r="B39830" s="3" t="s">
        <v>408</v>
      </c>
    </row>
    <row r="39831" spans="1:2" x14ac:dyDescent="0.25">
      <c r="A39831" s="2" t="s">
        <v>39910</v>
      </c>
      <c r="B39831" s="3" t="s">
        <v>408</v>
      </c>
    </row>
    <row r="39832" spans="1:2" x14ac:dyDescent="0.25">
      <c r="A39832" s="2" t="s">
        <v>39911</v>
      </c>
      <c r="B39832" s="3" t="s">
        <v>408</v>
      </c>
    </row>
    <row r="39833" spans="1:2" x14ac:dyDescent="0.25">
      <c r="A39833" s="2" t="s">
        <v>39912</v>
      </c>
      <c r="B39833" s="3" t="s">
        <v>408</v>
      </c>
    </row>
    <row r="39834" spans="1:2" x14ac:dyDescent="0.25">
      <c r="A39834" s="2" t="s">
        <v>39913</v>
      </c>
      <c r="B39834" s="3" t="s">
        <v>408</v>
      </c>
    </row>
    <row r="39835" spans="1:2" x14ac:dyDescent="0.25">
      <c r="A39835" s="2" t="s">
        <v>39914</v>
      </c>
      <c r="B39835" s="3" t="s">
        <v>408</v>
      </c>
    </row>
    <row r="39836" spans="1:2" x14ac:dyDescent="0.25">
      <c r="A39836" s="2" t="s">
        <v>39915</v>
      </c>
      <c r="B39836" s="3" t="s">
        <v>2319</v>
      </c>
    </row>
    <row r="39837" spans="1:2" x14ac:dyDescent="0.25">
      <c r="A39837" s="2" t="s">
        <v>39916</v>
      </c>
      <c r="B39837" s="3" t="s">
        <v>2319</v>
      </c>
    </row>
    <row r="39838" spans="1:2" x14ac:dyDescent="0.25">
      <c r="A39838" s="2" t="s">
        <v>39917</v>
      </c>
      <c r="B39838" s="3" t="s">
        <v>2319</v>
      </c>
    </row>
    <row r="39839" spans="1:2" x14ac:dyDescent="0.25">
      <c r="A39839" s="2" t="s">
        <v>39918</v>
      </c>
      <c r="B39839" s="3" t="s">
        <v>2319</v>
      </c>
    </row>
    <row r="39840" spans="1:2" x14ac:dyDescent="0.25">
      <c r="A39840" s="2" t="s">
        <v>39919</v>
      </c>
      <c r="B39840" s="3" t="s">
        <v>2319</v>
      </c>
    </row>
    <row r="39841" spans="1:2" x14ac:dyDescent="0.25">
      <c r="A39841" s="2" t="s">
        <v>39920</v>
      </c>
      <c r="B39841" s="3" t="s">
        <v>2319</v>
      </c>
    </row>
    <row r="39842" spans="1:2" x14ac:dyDescent="0.25">
      <c r="A39842" s="2" t="s">
        <v>39921</v>
      </c>
      <c r="B39842" s="3" t="s">
        <v>2319</v>
      </c>
    </row>
    <row r="39843" spans="1:2" x14ac:dyDescent="0.25">
      <c r="A39843" s="2" t="s">
        <v>39922</v>
      </c>
      <c r="B39843" s="3" t="s">
        <v>2319</v>
      </c>
    </row>
    <row r="39844" spans="1:2" x14ac:dyDescent="0.25">
      <c r="A39844" s="2" t="s">
        <v>39923</v>
      </c>
      <c r="B39844" s="3" t="s">
        <v>2319</v>
      </c>
    </row>
    <row r="39845" spans="1:2" x14ac:dyDescent="0.25">
      <c r="A39845" s="2" t="s">
        <v>39924</v>
      </c>
      <c r="B39845" s="3" t="s">
        <v>2319</v>
      </c>
    </row>
    <row r="39846" spans="1:2" x14ac:dyDescent="0.25">
      <c r="A39846" s="2" t="s">
        <v>39925</v>
      </c>
      <c r="B39846" s="3" t="s">
        <v>2319</v>
      </c>
    </row>
    <row r="39847" spans="1:2" x14ac:dyDescent="0.25">
      <c r="A39847" s="2" t="s">
        <v>39926</v>
      </c>
      <c r="B39847" s="3" t="s">
        <v>2319</v>
      </c>
    </row>
    <row r="39848" spans="1:2" x14ac:dyDescent="0.25">
      <c r="A39848" s="2" t="s">
        <v>39927</v>
      </c>
      <c r="B39848" s="3" t="s">
        <v>2319</v>
      </c>
    </row>
    <row r="39849" spans="1:2" x14ac:dyDescent="0.25">
      <c r="A39849" s="2" t="s">
        <v>39928</v>
      </c>
      <c r="B39849" s="3" t="s">
        <v>2319</v>
      </c>
    </row>
    <row r="39850" spans="1:2" x14ac:dyDescent="0.25">
      <c r="A39850" s="2" t="s">
        <v>39929</v>
      </c>
      <c r="B39850" s="3" t="s">
        <v>2319</v>
      </c>
    </row>
    <row r="39851" spans="1:2" x14ac:dyDescent="0.25">
      <c r="A39851" s="2" t="s">
        <v>39930</v>
      </c>
      <c r="B39851" s="3" t="s">
        <v>2319</v>
      </c>
    </row>
    <row r="39852" spans="1:2" x14ac:dyDescent="0.25">
      <c r="A39852" s="2" t="s">
        <v>39931</v>
      </c>
      <c r="B39852" s="3" t="s">
        <v>2319</v>
      </c>
    </row>
    <row r="39853" spans="1:2" x14ac:dyDescent="0.25">
      <c r="A39853" s="2" t="s">
        <v>39932</v>
      </c>
      <c r="B39853" s="3" t="s">
        <v>2319</v>
      </c>
    </row>
    <row r="39854" spans="1:2" x14ac:dyDescent="0.25">
      <c r="A39854" s="2" t="s">
        <v>39933</v>
      </c>
      <c r="B39854" s="3" t="s">
        <v>2319</v>
      </c>
    </row>
    <row r="39855" spans="1:2" x14ac:dyDescent="0.25">
      <c r="A39855" s="2" t="s">
        <v>39934</v>
      </c>
      <c r="B39855" s="3" t="s">
        <v>1979</v>
      </c>
    </row>
    <row r="39856" spans="1:2" x14ac:dyDescent="0.25">
      <c r="A39856" s="2" t="s">
        <v>39935</v>
      </c>
      <c r="B39856" s="3" t="s">
        <v>1979</v>
      </c>
    </row>
    <row r="39857" spans="1:2" x14ac:dyDescent="0.25">
      <c r="A39857" s="2" t="s">
        <v>39936</v>
      </c>
      <c r="B39857" s="3" t="s">
        <v>1979</v>
      </c>
    </row>
    <row r="39858" spans="1:2" x14ac:dyDescent="0.25">
      <c r="A39858" s="2" t="s">
        <v>39937</v>
      </c>
      <c r="B39858" s="3" t="s">
        <v>1979</v>
      </c>
    </row>
    <row r="39859" spans="1:2" x14ac:dyDescent="0.25">
      <c r="A39859" s="2" t="s">
        <v>39938</v>
      </c>
      <c r="B39859" s="3" t="s">
        <v>1979</v>
      </c>
    </row>
    <row r="39860" spans="1:2" x14ac:dyDescent="0.25">
      <c r="A39860" s="2" t="s">
        <v>39939</v>
      </c>
      <c r="B39860" s="3" t="s">
        <v>1979</v>
      </c>
    </row>
    <row r="39861" spans="1:2" x14ac:dyDescent="0.25">
      <c r="A39861" s="2" t="s">
        <v>39940</v>
      </c>
      <c r="B39861" s="3" t="s">
        <v>1979</v>
      </c>
    </row>
    <row r="39862" spans="1:2" x14ac:dyDescent="0.25">
      <c r="A39862" s="2" t="s">
        <v>39941</v>
      </c>
      <c r="B39862" s="3" t="s">
        <v>1979</v>
      </c>
    </row>
    <row r="39863" spans="1:2" x14ac:dyDescent="0.25">
      <c r="A39863" s="2" t="s">
        <v>39942</v>
      </c>
      <c r="B39863" s="3" t="s">
        <v>1979</v>
      </c>
    </row>
    <row r="39864" spans="1:2" x14ac:dyDescent="0.25">
      <c r="A39864" s="2" t="s">
        <v>39943</v>
      </c>
      <c r="B39864" s="3" t="s">
        <v>1979</v>
      </c>
    </row>
    <row r="39865" spans="1:2" x14ac:dyDescent="0.25">
      <c r="A39865" s="2" t="s">
        <v>39944</v>
      </c>
      <c r="B39865" s="3" t="s">
        <v>1979</v>
      </c>
    </row>
    <row r="39866" spans="1:2" x14ac:dyDescent="0.25">
      <c r="A39866" s="2" t="s">
        <v>39945</v>
      </c>
      <c r="B39866" s="3" t="s">
        <v>1979</v>
      </c>
    </row>
    <row r="39867" spans="1:2" x14ac:dyDescent="0.25">
      <c r="A39867" s="2" t="s">
        <v>39946</v>
      </c>
      <c r="B39867" s="3" t="s">
        <v>1979</v>
      </c>
    </row>
    <row r="39868" spans="1:2" x14ac:dyDescent="0.25">
      <c r="A39868" s="2" t="s">
        <v>39947</v>
      </c>
      <c r="B39868" s="3" t="s">
        <v>1979</v>
      </c>
    </row>
    <row r="39869" spans="1:2" x14ac:dyDescent="0.25">
      <c r="A39869" s="2" t="s">
        <v>39948</v>
      </c>
      <c r="B39869" s="3" t="s">
        <v>1979</v>
      </c>
    </row>
    <row r="39870" spans="1:2" x14ac:dyDescent="0.25">
      <c r="A39870" s="2" t="s">
        <v>39949</v>
      </c>
      <c r="B39870" s="3" t="s">
        <v>1979</v>
      </c>
    </row>
    <row r="39871" spans="1:2" x14ac:dyDescent="0.25">
      <c r="A39871" s="2" t="s">
        <v>39950</v>
      </c>
      <c r="B39871" s="3" t="s">
        <v>1979</v>
      </c>
    </row>
    <row r="39872" spans="1:2" x14ac:dyDescent="0.25">
      <c r="A39872" s="2" t="s">
        <v>39951</v>
      </c>
      <c r="B39872" s="3" t="s">
        <v>1979</v>
      </c>
    </row>
    <row r="39873" spans="1:2" x14ac:dyDescent="0.25">
      <c r="A39873" s="2" t="s">
        <v>39952</v>
      </c>
      <c r="B39873" s="3" t="s">
        <v>1979</v>
      </c>
    </row>
    <row r="39874" spans="1:2" x14ac:dyDescent="0.25">
      <c r="A39874" s="2" t="s">
        <v>39953</v>
      </c>
      <c r="B39874" s="3" t="s">
        <v>1979</v>
      </c>
    </row>
    <row r="39875" spans="1:2" x14ac:dyDescent="0.25">
      <c r="A39875" s="2" t="s">
        <v>39954</v>
      </c>
      <c r="B39875" s="3" t="s">
        <v>408</v>
      </c>
    </row>
    <row r="39876" spans="1:2" x14ac:dyDescent="0.25">
      <c r="A39876" s="2" t="s">
        <v>39955</v>
      </c>
      <c r="B39876" s="3" t="s">
        <v>408</v>
      </c>
    </row>
    <row r="39877" spans="1:2" x14ac:dyDescent="0.25">
      <c r="A39877" s="2" t="s">
        <v>39956</v>
      </c>
      <c r="B39877" s="3" t="s">
        <v>408</v>
      </c>
    </row>
    <row r="39878" spans="1:2" x14ac:dyDescent="0.25">
      <c r="A39878" s="2" t="s">
        <v>39957</v>
      </c>
      <c r="B39878" s="3" t="s">
        <v>408</v>
      </c>
    </row>
    <row r="39879" spans="1:2" x14ac:dyDescent="0.25">
      <c r="A39879" s="2" t="s">
        <v>39958</v>
      </c>
      <c r="B39879" s="3" t="s">
        <v>408</v>
      </c>
    </row>
    <row r="39880" spans="1:2" x14ac:dyDescent="0.25">
      <c r="A39880" s="2" t="s">
        <v>39959</v>
      </c>
      <c r="B39880" s="3" t="s">
        <v>408</v>
      </c>
    </row>
    <row r="39881" spans="1:2" x14ac:dyDescent="0.25">
      <c r="A39881" s="2" t="s">
        <v>39960</v>
      </c>
      <c r="B39881" s="3" t="s">
        <v>408</v>
      </c>
    </row>
    <row r="39882" spans="1:2" x14ac:dyDescent="0.25">
      <c r="A39882" s="2" t="s">
        <v>39961</v>
      </c>
      <c r="B39882" s="3" t="s">
        <v>408</v>
      </c>
    </row>
    <row r="39883" spans="1:2" x14ac:dyDescent="0.25">
      <c r="A39883" s="2" t="s">
        <v>39962</v>
      </c>
      <c r="B39883" s="3" t="s">
        <v>408</v>
      </c>
    </row>
    <row r="39884" spans="1:2" x14ac:dyDescent="0.25">
      <c r="A39884" s="2" t="s">
        <v>39963</v>
      </c>
      <c r="B39884" s="3" t="s">
        <v>408</v>
      </c>
    </row>
    <row r="39885" spans="1:2" x14ac:dyDescent="0.25">
      <c r="A39885" s="2" t="s">
        <v>39964</v>
      </c>
      <c r="B39885" s="3" t="s">
        <v>408</v>
      </c>
    </row>
    <row r="39886" spans="1:2" x14ac:dyDescent="0.25">
      <c r="A39886" s="2" t="s">
        <v>39965</v>
      </c>
      <c r="B39886" s="3" t="s">
        <v>408</v>
      </c>
    </row>
    <row r="39887" spans="1:2" x14ac:dyDescent="0.25">
      <c r="A39887" s="2" t="s">
        <v>39966</v>
      </c>
      <c r="B39887" s="3" t="s">
        <v>408</v>
      </c>
    </row>
    <row r="39888" spans="1:2" x14ac:dyDescent="0.25">
      <c r="A39888" s="2" t="s">
        <v>39967</v>
      </c>
      <c r="B39888" s="3" t="s">
        <v>408</v>
      </c>
    </row>
    <row r="39889" spans="1:2" x14ac:dyDescent="0.25">
      <c r="A39889" s="2" t="s">
        <v>39968</v>
      </c>
      <c r="B39889" s="3" t="s">
        <v>408</v>
      </c>
    </row>
    <row r="39890" spans="1:2" x14ac:dyDescent="0.25">
      <c r="A39890" s="2" t="s">
        <v>39969</v>
      </c>
      <c r="B39890" s="3" t="s">
        <v>408</v>
      </c>
    </row>
    <row r="39891" spans="1:2" x14ac:dyDescent="0.25">
      <c r="A39891" s="2" t="s">
        <v>39970</v>
      </c>
      <c r="B39891" s="3" t="s">
        <v>408</v>
      </c>
    </row>
    <row r="39892" spans="1:2" x14ac:dyDescent="0.25">
      <c r="A39892" s="2" t="s">
        <v>39971</v>
      </c>
      <c r="B39892" s="3" t="s">
        <v>408</v>
      </c>
    </row>
    <row r="39893" spans="1:2" x14ac:dyDescent="0.25">
      <c r="A39893" s="2" t="s">
        <v>39972</v>
      </c>
      <c r="B39893" s="3" t="s">
        <v>408</v>
      </c>
    </row>
    <row r="39894" spans="1:2" x14ac:dyDescent="0.25">
      <c r="A39894" s="2" t="s">
        <v>39973</v>
      </c>
      <c r="B39894" s="3" t="s">
        <v>408</v>
      </c>
    </row>
    <row r="39895" spans="1:2" x14ac:dyDescent="0.25">
      <c r="A39895" s="2" t="s">
        <v>39974</v>
      </c>
      <c r="B39895" s="3" t="s">
        <v>408</v>
      </c>
    </row>
    <row r="39896" spans="1:2" x14ac:dyDescent="0.25">
      <c r="A39896" s="2" t="s">
        <v>39975</v>
      </c>
      <c r="B39896" s="3" t="s">
        <v>408</v>
      </c>
    </row>
    <row r="39897" spans="1:2" x14ac:dyDescent="0.25">
      <c r="A39897" s="2" t="s">
        <v>39976</v>
      </c>
      <c r="B39897" s="3" t="s">
        <v>408</v>
      </c>
    </row>
    <row r="39898" spans="1:2" x14ac:dyDescent="0.25">
      <c r="A39898" s="2" t="s">
        <v>39977</v>
      </c>
      <c r="B39898" s="3" t="s">
        <v>408</v>
      </c>
    </row>
    <row r="39899" spans="1:2" x14ac:dyDescent="0.25">
      <c r="A39899" s="2" t="s">
        <v>39978</v>
      </c>
      <c r="B39899" s="3" t="s">
        <v>408</v>
      </c>
    </row>
    <row r="39900" spans="1:2" x14ac:dyDescent="0.25">
      <c r="A39900" s="2" t="s">
        <v>39979</v>
      </c>
      <c r="B39900" s="3" t="s">
        <v>408</v>
      </c>
    </row>
    <row r="39901" spans="1:2" x14ac:dyDescent="0.25">
      <c r="A39901" s="2" t="s">
        <v>39980</v>
      </c>
      <c r="B39901" s="3" t="s">
        <v>408</v>
      </c>
    </row>
    <row r="39902" spans="1:2" x14ac:dyDescent="0.25">
      <c r="A39902" s="2" t="s">
        <v>39981</v>
      </c>
      <c r="B39902" s="3" t="s">
        <v>408</v>
      </c>
    </row>
    <row r="39903" spans="1:2" x14ac:dyDescent="0.25">
      <c r="A39903" s="2" t="s">
        <v>39982</v>
      </c>
      <c r="B39903" s="3" t="s">
        <v>408</v>
      </c>
    </row>
    <row r="39904" spans="1:2" x14ac:dyDescent="0.25">
      <c r="A39904" s="2" t="s">
        <v>39983</v>
      </c>
      <c r="B39904" s="3" t="s">
        <v>408</v>
      </c>
    </row>
    <row r="39905" spans="1:2" x14ac:dyDescent="0.25">
      <c r="A39905" s="2" t="s">
        <v>39984</v>
      </c>
      <c r="B39905" s="3" t="s">
        <v>408</v>
      </c>
    </row>
    <row r="39906" spans="1:2" x14ac:dyDescent="0.25">
      <c r="A39906" s="2" t="s">
        <v>39985</v>
      </c>
      <c r="B39906" s="3" t="s">
        <v>408</v>
      </c>
    </row>
    <row r="39907" spans="1:2" x14ac:dyDescent="0.25">
      <c r="A39907" s="2" t="s">
        <v>39986</v>
      </c>
      <c r="B39907" s="3" t="s">
        <v>408</v>
      </c>
    </row>
    <row r="39908" spans="1:2" x14ac:dyDescent="0.25">
      <c r="A39908" s="2" t="s">
        <v>39987</v>
      </c>
      <c r="B39908" s="3" t="s">
        <v>408</v>
      </c>
    </row>
    <row r="39909" spans="1:2" x14ac:dyDescent="0.25">
      <c r="A39909" s="2" t="s">
        <v>39988</v>
      </c>
      <c r="B39909" s="3" t="s">
        <v>408</v>
      </c>
    </row>
    <row r="39910" spans="1:2" x14ac:dyDescent="0.25">
      <c r="A39910" s="2" t="s">
        <v>39989</v>
      </c>
      <c r="B39910" s="3" t="s">
        <v>1156</v>
      </c>
    </row>
    <row r="39911" spans="1:2" x14ac:dyDescent="0.25">
      <c r="A39911" s="2" t="s">
        <v>39990</v>
      </c>
      <c r="B39911" s="3" t="s">
        <v>1156</v>
      </c>
    </row>
    <row r="39912" spans="1:2" x14ac:dyDescent="0.25">
      <c r="A39912" s="2" t="s">
        <v>39991</v>
      </c>
      <c r="B39912" s="3" t="s">
        <v>1156</v>
      </c>
    </row>
    <row r="39913" spans="1:2" x14ac:dyDescent="0.25">
      <c r="A39913" s="2" t="s">
        <v>39992</v>
      </c>
      <c r="B39913" s="3" t="s">
        <v>1156</v>
      </c>
    </row>
    <row r="39914" spans="1:2" x14ac:dyDescent="0.25">
      <c r="A39914" s="2" t="s">
        <v>39993</v>
      </c>
      <c r="B39914" s="3" t="s">
        <v>1156</v>
      </c>
    </row>
    <row r="39915" spans="1:2" x14ac:dyDescent="0.25">
      <c r="A39915" s="2" t="s">
        <v>39994</v>
      </c>
      <c r="B39915" s="3" t="s">
        <v>1156</v>
      </c>
    </row>
    <row r="39916" spans="1:2" x14ac:dyDescent="0.25">
      <c r="A39916" s="2" t="s">
        <v>39995</v>
      </c>
      <c r="B39916" s="3" t="s">
        <v>1156</v>
      </c>
    </row>
    <row r="39917" spans="1:2" x14ac:dyDescent="0.25">
      <c r="A39917" s="2" t="s">
        <v>39996</v>
      </c>
      <c r="B39917" s="3" t="s">
        <v>1156</v>
      </c>
    </row>
    <row r="39918" spans="1:2" x14ac:dyDescent="0.25">
      <c r="A39918" s="2" t="s">
        <v>39997</v>
      </c>
      <c r="B39918" s="3" t="s">
        <v>1156</v>
      </c>
    </row>
    <row r="39919" spans="1:2" x14ac:dyDescent="0.25">
      <c r="A39919" s="2" t="s">
        <v>39998</v>
      </c>
      <c r="B39919" s="3" t="s">
        <v>1156</v>
      </c>
    </row>
    <row r="39920" spans="1:2" x14ac:dyDescent="0.25">
      <c r="A39920" s="2" t="s">
        <v>39999</v>
      </c>
      <c r="B39920" s="3" t="s">
        <v>1156</v>
      </c>
    </row>
    <row r="39921" spans="1:2" x14ac:dyDescent="0.25">
      <c r="A39921" s="2" t="s">
        <v>40000</v>
      </c>
      <c r="B39921" s="3" t="s">
        <v>1156</v>
      </c>
    </row>
    <row r="39922" spans="1:2" x14ac:dyDescent="0.25">
      <c r="A39922" s="2" t="s">
        <v>40001</v>
      </c>
      <c r="B39922" s="3" t="s">
        <v>1156</v>
      </c>
    </row>
    <row r="39923" spans="1:2" x14ac:dyDescent="0.25">
      <c r="A39923" s="2" t="s">
        <v>40002</v>
      </c>
      <c r="B39923" s="3" t="s">
        <v>1156</v>
      </c>
    </row>
    <row r="39924" spans="1:2" x14ac:dyDescent="0.25">
      <c r="A39924" s="2" t="s">
        <v>40003</v>
      </c>
      <c r="B39924" s="3" t="s">
        <v>1156</v>
      </c>
    </row>
    <row r="39925" spans="1:2" x14ac:dyDescent="0.25">
      <c r="A39925" s="2" t="s">
        <v>40004</v>
      </c>
      <c r="B39925" s="3" t="s">
        <v>1156</v>
      </c>
    </row>
    <row r="39926" spans="1:2" x14ac:dyDescent="0.25">
      <c r="A39926" s="2" t="s">
        <v>40005</v>
      </c>
      <c r="B39926" s="3" t="s">
        <v>1156</v>
      </c>
    </row>
    <row r="39927" spans="1:2" x14ac:dyDescent="0.25">
      <c r="A39927" s="2" t="s">
        <v>40006</v>
      </c>
      <c r="B39927" s="3" t="s">
        <v>1156</v>
      </c>
    </row>
    <row r="39928" spans="1:2" x14ac:dyDescent="0.25">
      <c r="A39928" s="2" t="s">
        <v>40007</v>
      </c>
      <c r="B39928" s="3" t="s">
        <v>1156</v>
      </c>
    </row>
    <row r="39929" spans="1:2" x14ac:dyDescent="0.25">
      <c r="A39929" s="2" t="s">
        <v>40008</v>
      </c>
      <c r="B39929" s="3" t="s">
        <v>1156</v>
      </c>
    </row>
    <row r="39930" spans="1:2" x14ac:dyDescent="0.25">
      <c r="A39930" s="2" t="s">
        <v>40009</v>
      </c>
      <c r="B39930" s="3" t="s">
        <v>1156</v>
      </c>
    </row>
    <row r="39931" spans="1:2" x14ac:dyDescent="0.25">
      <c r="A39931" s="2" t="s">
        <v>40010</v>
      </c>
      <c r="B39931" s="3" t="s">
        <v>1156</v>
      </c>
    </row>
    <row r="39932" spans="1:2" x14ac:dyDescent="0.25">
      <c r="A39932" s="2" t="s">
        <v>40011</v>
      </c>
      <c r="B39932" s="3" t="s">
        <v>1156</v>
      </c>
    </row>
    <row r="39933" spans="1:2" x14ac:dyDescent="0.25">
      <c r="A39933" s="2" t="s">
        <v>40012</v>
      </c>
      <c r="B39933" s="3" t="s">
        <v>1156</v>
      </c>
    </row>
    <row r="39934" spans="1:2" x14ac:dyDescent="0.25">
      <c r="A39934" s="2" t="s">
        <v>40013</v>
      </c>
      <c r="B39934" s="3" t="s">
        <v>1156</v>
      </c>
    </row>
    <row r="39935" spans="1:2" x14ac:dyDescent="0.25">
      <c r="A39935" s="2" t="s">
        <v>40014</v>
      </c>
      <c r="B39935" s="3" t="s">
        <v>1156</v>
      </c>
    </row>
    <row r="39936" spans="1:2" x14ac:dyDescent="0.25">
      <c r="A39936" s="2" t="s">
        <v>40015</v>
      </c>
      <c r="B39936" s="3" t="s">
        <v>1156</v>
      </c>
    </row>
    <row r="39937" spans="1:2" x14ac:dyDescent="0.25">
      <c r="A39937" s="2" t="s">
        <v>40016</v>
      </c>
      <c r="B39937" s="3" t="s">
        <v>1156</v>
      </c>
    </row>
    <row r="39938" spans="1:2" x14ac:dyDescent="0.25">
      <c r="A39938" s="2" t="s">
        <v>40017</v>
      </c>
      <c r="B39938" s="3" t="s">
        <v>1156</v>
      </c>
    </row>
    <row r="39939" spans="1:2" x14ac:dyDescent="0.25">
      <c r="A39939" s="2" t="s">
        <v>40018</v>
      </c>
      <c r="B39939" s="3" t="s">
        <v>1156</v>
      </c>
    </row>
    <row r="39940" spans="1:2" x14ac:dyDescent="0.25">
      <c r="A39940" s="2" t="s">
        <v>40019</v>
      </c>
      <c r="B39940" s="3" t="s">
        <v>1156</v>
      </c>
    </row>
    <row r="39941" spans="1:2" x14ac:dyDescent="0.25">
      <c r="A39941" s="2" t="s">
        <v>40020</v>
      </c>
      <c r="B39941" s="3" t="s">
        <v>1156</v>
      </c>
    </row>
    <row r="39942" spans="1:2" x14ac:dyDescent="0.25">
      <c r="A39942" s="2" t="s">
        <v>40021</v>
      </c>
      <c r="B39942" s="3" t="s">
        <v>1156</v>
      </c>
    </row>
    <row r="39943" spans="1:2" x14ac:dyDescent="0.25">
      <c r="A39943" s="2" t="s">
        <v>40022</v>
      </c>
      <c r="B39943" s="3" t="s">
        <v>1156</v>
      </c>
    </row>
    <row r="39944" spans="1:2" x14ac:dyDescent="0.25">
      <c r="A39944" s="2" t="s">
        <v>40023</v>
      </c>
      <c r="B39944" s="3" t="s">
        <v>1156</v>
      </c>
    </row>
    <row r="39945" spans="1:2" x14ac:dyDescent="0.25">
      <c r="A39945" s="2" t="s">
        <v>40024</v>
      </c>
      <c r="B39945" s="3" t="s">
        <v>1156</v>
      </c>
    </row>
    <row r="39946" spans="1:2" x14ac:dyDescent="0.25">
      <c r="A39946" s="2" t="s">
        <v>40025</v>
      </c>
      <c r="B39946" s="3" t="s">
        <v>1156</v>
      </c>
    </row>
    <row r="39947" spans="1:2" x14ac:dyDescent="0.25">
      <c r="A39947" s="2" t="s">
        <v>40026</v>
      </c>
      <c r="B39947" s="3" t="s">
        <v>1156</v>
      </c>
    </row>
    <row r="39948" spans="1:2" x14ac:dyDescent="0.25">
      <c r="A39948" s="2" t="s">
        <v>40027</v>
      </c>
      <c r="B39948" s="3" t="s">
        <v>1156</v>
      </c>
    </row>
    <row r="39949" spans="1:2" x14ac:dyDescent="0.25">
      <c r="A39949" s="2" t="s">
        <v>40028</v>
      </c>
      <c r="B39949" s="3" t="s">
        <v>1156</v>
      </c>
    </row>
    <row r="39950" spans="1:2" x14ac:dyDescent="0.25">
      <c r="A39950" s="2" t="s">
        <v>40029</v>
      </c>
      <c r="B39950" s="3" t="s">
        <v>1156</v>
      </c>
    </row>
    <row r="39951" spans="1:2" x14ac:dyDescent="0.25">
      <c r="A39951" s="2" t="s">
        <v>40030</v>
      </c>
      <c r="B39951" s="3" t="s">
        <v>1156</v>
      </c>
    </row>
    <row r="39952" spans="1:2" x14ac:dyDescent="0.25">
      <c r="A39952" s="2" t="s">
        <v>40031</v>
      </c>
      <c r="B39952" s="3" t="s">
        <v>1156</v>
      </c>
    </row>
    <row r="39953" spans="1:2" x14ac:dyDescent="0.25">
      <c r="A39953" s="2" t="s">
        <v>40032</v>
      </c>
      <c r="B39953" s="3" t="s">
        <v>1156</v>
      </c>
    </row>
    <row r="39954" spans="1:2" x14ac:dyDescent="0.25">
      <c r="A39954" s="2" t="s">
        <v>40033</v>
      </c>
      <c r="B39954" s="3" t="s">
        <v>1156</v>
      </c>
    </row>
    <row r="39955" spans="1:2" x14ac:dyDescent="0.25">
      <c r="A39955" s="2" t="s">
        <v>40034</v>
      </c>
      <c r="B39955" s="3" t="s">
        <v>1156</v>
      </c>
    </row>
    <row r="39956" spans="1:2" x14ac:dyDescent="0.25">
      <c r="A39956" s="2" t="s">
        <v>40035</v>
      </c>
      <c r="B39956" s="3" t="s">
        <v>1156</v>
      </c>
    </row>
    <row r="39957" spans="1:2" x14ac:dyDescent="0.25">
      <c r="A39957" s="2" t="s">
        <v>40036</v>
      </c>
      <c r="B39957" s="3" t="s">
        <v>1156</v>
      </c>
    </row>
    <row r="39958" spans="1:2" x14ac:dyDescent="0.25">
      <c r="A39958" s="2" t="s">
        <v>40037</v>
      </c>
      <c r="B39958" s="3" t="s">
        <v>1156</v>
      </c>
    </row>
    <row r="39959" spans="1:2" x14ac:dyDescent="0.25">
      <c r="A39959" s="2" t="s">
        <v>40038</v>
      </c>
      <c r="B39959" s="3" t="s">
        <v>1156</v>
      </c>
    </row>
    <row r="39960" spans="1:2" x14ac:dyDescent="0.25">
      <c r="A39960" s="2" t="s">
        <v>40039</v>
      </c>
      <c r="B39960" s="3" t="s">
        <v>1156</v>
      </c>
    </row>
    <row r="39961" spans="1:2" x14ac:dyDescent="0.25">
      <c r="A39961" s="2" t="s">
        <v>40040</v>
      </c>
      <c r="B39961" s="3" t="s">
        <v>1156</v>
      </c>
    </row>
    <row r="39962" spans="1:2" x14ac:dyDescent="0.25">
      <c r="A39962" s="2" t="s">
        <v>40041</v>
      </c>
      <c r="B39962" s="3" t="s">
        <v>1156</v>
      </c>
    </row>
    <row r="39963" spans="1:2" x14ac:dyDescent="0.25">
      <c r="A39963" s="2" t="s">
        <v>40042</v>
      </c>
      <c r="B39963" s="3" t="s">
        <v>1156</v>
      </c>
    </row>
    <row r="39964" spans="1:2" x14ac:dyDescent="0.25">
      <c r="A39964" s="2" t="s">
        <v>40043</v>
      </c>
      <c r="B39964" s="3" t="s">
        <v>1156</v>
      </c>
    </row>
    <row r="39965" spans="1:2" x14ac:dyDescent="0.25">
      <c r="A39965" s="2" t="s">
        <v>40044</v>
      </c>
      <c r="B39965" s="3" t="s">
        <v>1156</v>
      </c>
    </row>
    <row r="39966" spans="1:2" x14ac:dyDescent="0.25">
      <c r="A39966" s="2" t="s">
        <v>40045</v>
      </c>
      <c r="B39966" s="3" t="s">
        <v>1156</v>
      </c>
    </row>
    <row r="39967" spans="1:2" x14ac:dyDescent="0.25">
      <c r="A39967" s="2" t="s">
        <v>40046</v>
      </c>
      <c r="B39967" s="3" t="s">
        <v>1156</v>
      </c>
    </row>
    <row r="39968" spans="1:2" x14ac:dyDescent="0.25">
      <c r="A39968" s="2" t="s">
        <v>40047</v>
      </c>
      <c r="B39968" s="3" t="s">
        <v>1156</v>
      </c>
    </row>
    <row r="39969" spans="1:2" x14ac:dyDescent="0.25">
      <c r="A39969" s="2" t="s">
        <v>40048</v>
      </c>
      <c r="B39969" s="3" t="s">
        <v>1156</v>
      </c>
    </row>
    <row r="39970" spans="1:2" x14ac:dyDescent="0.25">
      <c r="A39970" s="2" t="s">
        <v>40049</v>
      </c>
      <c r="B39970" s="3" t="s">
        <v>1156</v>
      </c>
    </row>
    <row r="39971" spans="1:2" x14ac:dyDescent="0.25">
      <c r="A39971" s="2" t="s">
        <v>40050</v>
      </c>
      <c r="B39971" s="3" t="s">
        <v>1156</v>
      </c>
    </row>
    <row r="39972" spans="1:2" x14ac:dyDescent="0.25">
      <c r="A39972" s="2" t="s">
        <v>40051</v>
      </c>
      <c r="B39972" s="3" t="s">
        <v>1156</v>
      </c>
    </row>
    <row r="39973" spans="1:2" x14ac:dyDescent="0.25">
      <c r="A39973" s="2" t="s">
        <v>40052</v>
      </c>
      <c r="B39973" s="3" t="s">
        <v>1156</v>
      </c>
    </row>
    <row r="39974" spans="1:2" x14ac:dyDescent="0.25">
      <c r="A39974" s="2" t="s">
        <v>40053</v>
      </c>
      <c r="B39974" s="3" t="s">
        <v>1156</v>
      </c>
    </row>
    <row r="39975" spans="1:2" x14ac:dyDescent="0.25">
      <c r="A39975" s="2" t="s">
        <v>40054</v>
      </c>
      <c r="B39975" s="3" t="s">
        <v>1156</v>
      </c>
    </row>
    <row r="39976" spans="1:2" x14ac:dyDescent="0.25">
      <c r="A39976" s="2" t="s">
        <v>40055</v>
      </c>
      <c r="B39976" s="3" t="s">
        <v>7716</v>
      </c>
    </row>
    <row r="39977" spans="1:2" x14ac:dyDescent="0.25">
      <c r="A39977" s="2" t="s">
        <v>40056</v>
      </c>
      <c r="B39977" s="3" t="s">
        <v>7716</v>
      </c>
    </row>
    <row r="39978" spans="1:2" x14ac:dyDescent="0.25">
      <c r="A39978" s="2" t="s">
        <v>40057</v>
      </c>
      <c r="B39978" s="3" t="s">
        <v>7716</v>
      </c>
    </row>
    <row r="39979" spans="1:2" x14ac:dyDescent="0.25">
      <c r="A39979" s="2" t="s">
        <v>40058</v>
      </c>
      <c r="B39979" s="3" t="s">
        <v>7716</v>
      </c>
    </row>
    <row r="39980" spans="1:2" x14ac:dyDescent="0.25">
      <c r="A39980" s="2" t="s">
        <v>40059</v>
      </c>
      <c r="B39980" s="3" t="s">
        <v>7716</v>
      </c>
    </row>
    <row r="39981" spans="1:2" x14ac:dyDescent="0.25">
      <c r="A39981" s="2" t="s">
        <v>40060</v>
      </c>
      <c r="B39981" s="3" t="s">
        <v>7716</v>
      </c>
    </row>
    <row r="39982" spans="1:2" x14ac:dyDescent="0.25">
      <c r="A39982" s="2" t="s">
        <v>40061</v>
      </c>
      <c r="B39982" s="3" t="s">
        <v>7716</v>
      </c>
    </row>
    <row r="39983" spans="1:2" x14ac:dyDescent="0.25">
      <c r="A39983" s="2" t="s">
        <v>40062</v>
      </c>
      <c r="B39983" s="3" t="s">
        <v>7716</v>
      </c>
    </row>
    <row r="39984" spans="1:2" x14ac:dyDescent="0.25">
      <c r="A39984" s="2" t="s">
        <v>40063</v>
      </c>
      <c r="B39984" s="3" t="s">
        <v>7716</v>
      </c>
    </row>
    <row r="39985" spans="1:2" x14ac:dyDescent="0.25">
      <c r="A39985" s="2" t="s">
        <v>40064</v>
      </c>
      <c r="B39985" s="3" t="s">
        <v>7716</v>
      </c>
    </row>
    <row r="39986" spans="1:2" x14ac:dyDescent="0.25">
      <c r="A39986" s="2" t="s">
        <v>40065</v>
      </c>
      <c r="B39986" s="3" t="s">
        <v>7716</v>
      </c>
    </row>
    <row r="39987" spans="1:2" x14ac:dyDescent="0.25">
      <c r="A39987" s="2" t="s">
        <v>40066</v>
      </c>
      <c r="B39987" s="3" t="s">
        <v>7716</v>
      </c>
    </row>
    <row r="39988" spans="1:2" x14ac:dyDescent="0.25">
      <c r="A39988" s="2" t="s">
        <v>40067</v>
      </c>
      <c r="B39988" s="3" t="s">
        <v>7716</v>
      </c>
    </row>
    <row r="39989" spans="1:2" x14ac:dyDescent="0.25">
      <c r="A39989" s="2" t="s">
        <v>40068</v>
      </c>
      <c r="B39989" s="3" t="s">
        <v>7716</v>
      </c>
    </row>
    <row r="39990" spans="1:2" x14ac:dyDescent="0.25">
      <c r="A39990" s="2" t="s">
        <v>40069</v>
      </c>
      <c r="B39990" s="3" t="s">
        <v>7716</v>
      </c>
    </row>
    <row r="39991" spans="1:2" x14ac:dyDescent="0.25">
      <c r="A39991" s="2" t="s">
        <v>40070</v>
      </c>
      <c r="B39991" s="3" t="s">
        <v>7716</v>
      </c>
    </row>
    <row r="39992" spans="1:2" x14ac:dyDescent="0.25">
      <c r="A39992" s="2" t="s">
        <v>40071</v>
      </c>
      <c r="B39992" s="3" t="s">
        <v>7716</v>
      </c>
    </row>
    <row r="39993" spans="1:2" x14ac:dyDescent="0.25">
      <c r="A39993" s="2" t="s">
        <v>40072</v>
      </c>
      <c r="B39993" s="3" t="s">
        <v>7716</v>
      </c>
    </row>
    <row r="39994" spans="1:2" x14ac:dyDescent="0.25">
      <c r="A39994" s="2" t="s">
        <v>40073</v>
      </c>
      <c r="B39994" s="3" t="s">
        <v>7716</v>
      </c>
    </row>
    <row r="39995" spans="1:2" x14ac:dyDescent="0.25">
      <c r="A39995" s="2" t="s">
        <v>40074</v>
      </c>
      <c r="B39995" s="3" t="s">
        <v>7716</v>
      </c>
    </row>
    <row r="39996" spans="1:2" x14ac:dyDescent="0.25">
      <c r="A39996" s="2" t="s">
        <v>40075</v>
      </c>
      <c r="B39996" s="3" t="s">
        <v>7716</v>
      </c>
    </row>
    <row r="39997" spans="1:2" x14ac:dyDescent="0.25">
      <c r="A39997" s="2" t="s">
        <v>40076</v>
      </c>
      <c r="B39997" s="3" t="s">
        <v>7716</v>
      </c>
    </row>
    <row r="39998" spans="1:2" x14ac:dyDescent="0.25">
      <c r="A39998" s="2" t="s">
        <v>40077</v>
      </c>
      <c r="B39998" s="3" t="s">
        <v>7716</v>
      </c>
    </row>
    <row r="39999" spans="1:2" x14ac:dyDescent="0.25">
      <c r="A39999" s="2" t="s">
        <v>40078</v>
      </c>
      <c r="B39999" s="3" t="s">
        <v>7716</v>
      </c>
    </row>
    <row r="40000" spans="1:2" x14ac:dyDescent="0.25">
      <c r="A40000" s="2" t="s">
        <v>40079</v>
      </c>
      <c r="B40000" s="3" t="s">
        <v>7716</v>
      </c>
    </row>
    <row r="40001" spans="1:2" x14ac:dyDescent="0.25">
      <c r="A40001" s="2" t="s">
        <v>40080</v>
      </c>
      <c r="B40001" s="3" t="s">
        <v>7716</v>
      </c>
    </row>
    <row r="40002" spans="1:2" x14ac:dyDescent="0.25">
      <c r="A40002" s="2" t="s">
        <v>40081</v>
      </c>
      <c r="B40002" s="3" t="s">
        <v>7716</v>
      </c>
    </row>
    <row r="40003" spans="1:2" x14ac:dyDescent="0.25">
      <c r="A40003" s="2" t="s">
        <v>40082</v>
      </c>
      <c r="B40003" s="3" t="s">
        <v>7716</v>
      </c>
    </row>
    <row r="40004" spans="1:2" x14ac:dyDescent="0.25">
      <c r="A40004" s="2" t="s">
        <v>40083</v>
      </c>
      <c r="B40004" s="3" t="s">
        <v>7716</v>
      </c>
    </row>
    <row r="40005" spans="1:2" x14ac:dyDescent="0.25">
      <c r="A40005" s="2" t="s">
        <v>40084</v>
      </c>
      <c r="B40005" s="3" t="s">
        <v>7716</v>
      </c>
    </row>
    <row r="40006" spans="1:2" x14ac:dyDescent="0.25">
      <c r="A40006" s="2" t="s">
        <v>40085</v>
      </c>
      <c r="B40006" s="3" t="s">
        <v>7716</v>
      </c>
    </row>
    <row r="40007" spans="1:2" x14ac:dyDescent="0.25">
      <c r="A40007" s="2" t="s">
        <v>40086</v>
      </c>
      <c r="B40007" s="3" t="s">
        <v>7716</v>
      </c>
    </row>
    <row r="40008" spans="1:2" x14ac:dyDescent="0.25">
      <c r="A40008" s="2" t="s">
        <v>40087</v>
      </c>
      <c r="B40008" s="3" t="s">
        <v>7716</v>
      </c>
    </row>
    <row r="40009" spans="1:2" x14ac:dyDescent="0.25">
      <c r="A40009" s="2" t="s">
        <v>40088</v>
      </c>
      <c r="B40009" s="3" t="s">
        <v>7716</v>
      </c>
    </row>
    <row r="40010" spans="1:2" x14ac:dyDescent="0.25">
      <c r="A40010" s="2" t="s">
        <v>40089</v>
      </c>
      <c r="B40010" s="3" t="s">
        <v>7716</v>
      </c>
    </row>
    <row r="40011" spans="1:2" x14ac:dyDescent="0.25">
      <c r="A40011" s="2" t="s">
        <v>40090</v>
      </c>
      <c r="B40011" s="3" t="s">
        <v>7716</v>
      </c>
    </row>
    <row r="40012" spans="1:2" x14ac:dyDescent="0.25">
      <c r="A40012" s="2" t="s">
        <v>40091</v>
      </c>
      <c r="B40012" s="3" t="s">
        <v>7716</v>
      </c>
    </row>
    <row r="40013" spans="1:2" x14ac:dyDescent="0.25">
      <c r="A40013" s="2" t="s">
        <v>40092</v>
      </c>
      <c r="B40013" s="3" t="s">
        <v>7716</v>
      </c>
    </row>
    <row r="40014" spans="1:2" x14ac:dyDescent="0.25">
      <c r="A40014" s="2" t="s">
        <v>40093</v>
      </c>
      <c r="B40014" s="3" t="s">
        <v>7716</v>
      </c>
    </row>
    <row r="40015" spans="1:2" x14ac:dyDescent="0.25">
      <c r="A40015" s="2" t="s">
        <v>40094</v>
      </c>
      <c r="B40015" s="3" t="s">
        <v>7716</v>
      </c>
    </row>
    <row r="40016" spans="1:2" x14ac:dyDescent="0.25">
      <c r="A40016" s="2" t="s">
        <v>40095</v>
      </c>
      <c r="B40016" s="3" t="s">
        <v>7716</v>
      </c>
    </row>
    <row r="40017" spans="1:2" x14ac:dyDescent="0.25">
      <c r="A40017" s="2" t="s">
        <v>40096</v>
      </c>
      <c r="B40017" s="3" t="s">
        <v>7716</v>
      </c>
    </row>
    <row r="40018" spans="1:2" x14ac:dyDescent="0.25">
      <c r="A40018" s="2" t="s">
        <v>40097</v>
      </c>
      <c r="B40018" s="3" t="s">
        <v>7716</v>
      </c>
    </row>
    <row r="40019" spans="1:2" x14ac:dyDescent="0.25">
      <c r="A40019" s="2" t="s">
        <v>40098</v>
      </c>
      <c r="B40019" s="3" t="s">
        <v>7716</v>
      </c>
    </row>
    <row r="40020" spans="1:2" x14ac:dyDescent="0.25">
      <c r="A40020" s="2" t="s">
        <v>40099</v>
      </c>
      <c r="B40020" s="3" t="s">
        <v>7716</v>
      </c>
    </row>
    <row r="40021" spans="1:2" x14ac:dyDescent="0.25">
      <c r="A40021" s="2" t="s">
        <v>40100</v>
      </c>
      <c r="B40021" s="3" t="s">
        <v>7716</v>
      </c>
    </row>
    <row r="40022" spans="1:2" x14ac:dyDescent="0.25">
      <c r="A40022" s="2" t="s">
        <v>40101</v>
      </c>
      <c r="B40022" s="3" t="s">
        <v>7716</v>
      </c>
    </row>
    <row r="40023" spans="1:2" x14ac:dyDescent="0.25">
      <c r="A40023" s="2" t="s">
        <v>40102</v>
      </c>
      <c r="B40023" s="3" t="s">
        <v>7716</v>
      </c>
    </row>
    <row r="40024" spans="1:2" x14ac:dyDescent="0.25">
      <c r="A40024" s="2" t="s">
        <v>40103</v>
      </c>
      <c r="B40024" s="3" t="s">
        <v>7716</v>
      </c>
    </row>
    <row r="40025" spans="1:2" x14ac:dyDescent="0.25">
      <c r="A40025" s="2" t="s">
        <v>40104</v>
      </c>
      <c r="B40025" s="3" t="s">
        <v>7716</v>
      </c>
    </row>
    <row r="40026" spans="1:2" x14ac:dyDescent="0.25">
      <c r="A40026" s="2" t="s">
        <v>40105</v>
      </c>
      <c r="B40026" s="3" t="s">
        <v>7716</v>
      </c>
    </row>
    <row r="40027" spans="1:2" x14ac:dyDescent="0.25">
      <c r="A40027" s="2" t="s">
        <v>40106</v>
      </c>
      <c r="B40027" s="3" t="s">
        <v>7716</v>
      </c>
    </row>
    <row r="40028" spans="1:2" x14ac:dyDescent="0.25">
      <c r="A40028" s="2" t="s">
        <v>40107</v>
      </c>
      <c r="B40028" s="3" t="s">
        <v>7716</v>
      </c>
    </row>
    <row r="40029" spans="1:2" x14ac:dyDescent="0.25">
      <c r="A40029" s="2" t="s">
        <v>40108</v>
      </c>
      <c r="B40029" s="3" t="s">
        <v>7716</v>
      </c>
    </row>
    <row r="40030" spans="1:2" x14ac:dyDescent="0.25">
      <c r="A40030" s="2" t="s">
        <v>40109</v>
      </c>
      <c r="B40030" s="3" t="s">
        <v>7716</v>
      </c>
    </row>
    <row r="40031" spans="1:2" x14ac:dyDescent="0.25">
      <c r="A40031" s="2" t="s">
        <v>40110</v>
      </c>
      <c r="B40031" s="3" t="s">
        <v>7716</v>
      </c>
    </row>
    <row r="40032" spans="1:2" x14ac:dyDescent="0.25">
      <c r="A40032" s="2" t="s">
        <v>40111</v>
      </c>
      <c r="B40032" s="3" t="s">
        <v>7716</v>
      </c>
    </row>
    <row r="40033" spans="1:2" x14ac:dyDescent="0.25">
      <c r="A40033" s="2" t="s">
        <v>40112</v>
      </c>
      <c r="B40033" s="3" t="s">
        <v>7716</v>
      </c>
    </row>
    <row r="40034" spans="1:2" x14ac:dyDescent="0.25">
      <c r="A40034" s="2" t="s">
        <v>40113</v>
      </c>
      <c r="B40034" s="3" t="s">
        <v>7716</v>
      </c>
    </row>
    <row r="40035" spans="1:2" x14ac:dyDescent="0.25">
      <c r="A40035" s="2" t="s">
        <v>40114</v>
      </c>
      <c r="B40035" s="3" t="s">
        <v>7716</v>
      </c>
    </row>
    <row r="40036" spans="1:2" x14ac:dyDescent="0.25">
      <c r="A40036" s="2" t="s">
        <v>40115</v>
      </c>
      <c r="B40036" s="3" t="s">
        <v>7716</v>
      </c>
    </row>
    <row r="40037" spans="1:2" x14ac:dyDescent="0.25">
      <c r="A40037" s="2" t="s">
        <v>40116</v>
      </c>
      <c r="B40037" s="3" t="s">
        <v>7716</v>
      </c>
    </row>
    <row r="40038" spans="1:2" x14ac:dyDescent="0.25">
      <c r="A40038" s="2" t="s">
        <v>40117</v>
      </c>
      <c r="B40038" s="3" t="s">
        <v>7716</v>
      </c>
    </row>
    <row r="40039" spans="1:2" x14ac:dyDescent="0.25">
      <c r="A40039" s="2" t="s">
        <v>40118</v>
      </c>
      <c r="B40039" s="3" t="s">
        <v>7716</v>
      </c>
    </row>
    <row r="40040" spans="1:2" x14ac:dyDescent="0.25">
      <c r="A40040" s="2" t="s">
        <v>40119</v>
      </c>
      <c r="B40040" s="3" t="s">
        <v>7716</v>
      </c>
    </row>
    <row r="40041" spans="1:2" x14ac:dyDescent="0.25">
      <c r="A40041" s="2" t="s">
        <v>40120</v>
      </c>
      <c r="B40041" s="3" t="s">
        <v>7716</v>
      </c>
    </row>
    <row r="40042" spans="1:2" x14ac:dyDescent="0.25">
      <c r="A40042" s="2" t="s">
        <v>40121</v>
      </c>
      <c r="B40042" s="3" t="s">
        <v>7716</v>
      </c>
    </row>
    <row r="40043" spans="1:2" x14ac:dyDescent="0.25">
      <c r="A40043" s="2" t="s">
        <v>40122</v>
      </c>
      <c r="B40043" s="3" t="s">
        <v>7716</v>
      </c>
    </row>
    <row r="40044" spans="1:2" x14ac:dyDescent="0.25">
      <c r="A40044" s="2" t="s">
        <v>40123</v>
      </c>
      <c r="B40044" s="3" t="s">
        <v>7716</v>
      </c>
    </row>
    <row r="40045" spans="1:2" x14ac:dyDescent="0.25">
      <c r="A40045" s="2" t="s">
        <v>40124</v>
      </c>
      <c r="B40045" s="3" t="s">
        <v>7716</v>
      </c>
    </row>
    <row r="40046" spans="1:2" x14ac:dyDescent="0.25">
      <c r="A40046" s="2" t="s">
        <v>40125</v>
      </c>
      <c r="B40046" s="3" t="s">
        <v>7716</v>
      </c>
    </row>
    <row r="40047" spans="1:2" x14ac:dyDescent="0.25">
      <c r="A40047" s="2" t="s">
        <v>40126</v>
      </c>
      <c r="B40047" s="3" t="s">
        <v>7716</v>
      </c>
    </row>
    <row r="40048" spans="1:2" x14ac:dyDescent="0.25">
      <c r="A40048" s="2" t="s">
        <v>40127</v>
      </c>
      <c r="B40048" s="3" t="s">
        <v>7716</v>
      </c>
    </row>
    <row r="40049" spans="1:2" x14ac:dyDescent="0.25">
      <c r="A40049" s="2" t="s">
        <v>40128</v>
      </c>
      <c r="B40049" s="3" t="s">
        <v>7716</v>
      </c>
    </row>
    <row r="40050" spans="1:2" x14ac:dyDescent="0.25">
      <c r="A40050" s="2" t="s">
        <v>40129</v>
      </c>
      <c r="B40050" s="3" t="s">
        <v>7716</v>
      </c>
    </row>
    <row r="40051" spans="1:2" x14ac:dyDescent="0.25">
      <c r="A40051" s="2" t="s">
        <v>40130</v>
      </c>
      <c r="B40051" s="3" t="s">
        <v>7716</v>
      </c>
    </row>
    <row r="40052" spans="1:2" x14ac:dyDescent="0.25">
      <c r="A40052" s="2" t="s">
        <v>40131</v>
      </c>
      <c r="B40052" s="3" t="s">
        <v>7716</v>
      </c>
    </row>
    <row r="40053" spans="1:2" x14ac:dyDescent="0.25">
      <c r="A40053" s="2" t="s">
        <v>40132</v>
      </c>
      <c r="B40053" s="3" t="s">
        <v>7716</v>
      </c>
    </row>
    <row r="40054" spans="1:2" x14ac:dyDescent="0.25">
      <c r="A40054" s="2" t="s">
        <v>40133</v>
      </c>
      <c r="B40054" s="3" t="s">
        <v>7716</v>
      </c>
    </row>
    <row r="40055" spans="1:2" x14ac:dyDescent="0.25">
      <c r="A40055" s="2" t="s">
        <v>40134</v>
      </c>
      <c r="B40055" s="3" t="s">
        <v>7716</v>
      </c>
    </row>
    <row r="40056" spans="1:2" x14ac:dyDescent="0.25">
      <c r="A40056" s="2" t="s">
        <v>40135</v>
      </c>
      <c r="B40056" s="3" t="s">
        <v>7716</v>
      </c>
    </row>
    <row r="40057" spans="1:2" x14ac:dyDescent="0.25">
      <c r="A40057" s="2" t="s">
        <v>40136</v>
      </c>
      <c r="B40057" s="3" t="s">
        <v>7716</v>
      </c>
    </row>
    <row r="40058" spans="1:2" x14ac:dyDescent="0.25">
      <c r="A40058" s="2" t="s">
        <v>40137</v>
      </c>
      <c r="B40058" s="3" t="s">
        <v>7716</v>
      </c>
    </row>
    <row r="40059" spans="1:2" x14ac:dyDescent="0.25">
      <c r="A40059" s="2" t="s">
        <v>40138</v>
      </c>
      <c r="B40059" s="3" t="s">
        <v>7716</v>
      </c>
    </row>
    <row r="40060" spans="1:2" x14ac:dyDescent="0.25">
      <c r="A40060" s="2" t="s">
        <v>40139</v>
      </c>
      <c r="B40060" s="3" t="s">
        <v>7716</v>
      </c>
    </row>
    <row r="40061" spans="1:2" x14ac:dyDescent="0.25">
      <c r="A40061" s="2" t="s">
        <v>40140</v>
      </c>
      <c r="B40061" s="3" t="s">
        <v>7716</v>
      </c>
    </row>
    <row r="40062" spans="1:2" x14ac:dyDescent="0.25">
      <c r="A40062" s="2" t="s">
        <v>40141</v>
      </c>
      <c r="B40062" s="3" t="s">
        <v>7716</v>
      </c>
    </row>
    <row r="40063" spans="1:2" x14ac:dyDescent="0.25">
      <c r="A40063" s="2" t="s">
        <v>40142</v>
      </c>
      <c r="B40063" s="3" t="s">
        <v>7716</v>
      </c>
    </row>
    <row r="40064" spans="1:2" x14ac:dyDescent="0.25">
      <c r="A40064" s="2" t="s">
        <v>40143</v>
      </c>
      <c r="B40064" s="3" t="s">
        <v>7716</v>
      </c>
    </row>
    <row r="40065" spans="1:2" x14ac:dyDescent="0.25">
      <c r="A40065" s="2" t="s">
        <v>40144</v>
      </c>
      <c r="B40065" s="3" t="s">
        <v>7716</v>
      </c>
    </row>
    <row r="40066" spans="1:2" x14ac:dyDescent="0.25">
      <c r="A40066" s="2" t="s">
        <v>40145</v>
      </c>
      <c r="B40066" s="3" t="s">
        <v>7716</v>
      </c>
    </row>
    <row r="40067" spans="1:2" x14ac:dyDescent="0.25">
      <c r="A40067" s="2" t="s">
        <v>40146</v>
      </c>
      <c r="B40067" s="3" t="s">
        <v>7716</v>
      </c>
    </row>
    <row r="40068" spans="1:2" x14ac:dyDescent="0.25">
      <c r="A40068" s="2" t="s">
        <v>40147</v>
      </c>
      <c r="B40068" s="3" t="s">
        <v>7716</v>
      </c>
    </row>
    <row r="40069" spans="1:2" x14ac:dyDescent="0.25">
      <c r="A40069" s="2" t="s">
        <v>40148</v>
      </c>
      <c r="B40069" s="3" t="s">
        <v>7716</v>
      </c>
    </row>
    <row r="40070" spans="1:2" x14ac:dyDescent="0.25">
      <c r="A40070" s="2" t="s">
        <v>40149</v>
      </c>
      <c r="B40070" s="3" t="s">
        <v>7716</v>
      </c>
    </row>
    <row r="40071" spans="1:2" x14ac:dyDescent="0.25">
      <c r="A40071" s="2" t="s">
        <v>40150</v>
      </c>
      <c r="B40071" s="3" t="s">
        <v>7716</v>
      </c>
    </row>
    <row r="40072" spans="1:2" x14ac:dyDescent="0.25">
      <c r="A40072" s="2" t="s">
        <v>40151</v>
      </c>
      <c r="B40072" s="3" t="s">
        <v>7716</v>
      </c>
    </row>
    <row r="40073" spans="1:2" x14ac:dyDescent="0.25">
      <c r="A40073" s="2" t="s">
        <v>40152</v>
      </c>
      <c r="B40073" s="3" t="s">
        <v>7716</v>
      </c>
    </row>
    <row r="40074" spans="1:2" x14ac:dyDescent="0.25">
      <c r="A40074" s="2" t="s">
        <v>40153</v>
      </c>
      <c r="B40074" s="3" t="s">
        <v>7716</v>
      </c>
    </row>
    <row r="40075" spans="1:2" x14ac:dyDescent="0.25">
      <c r="A40075" s="2" t="s">
        <v>40154</v>
      </c>
      <c r="B40075" s="3" t="s">
        <v>7716</v>
      </c>
    </row>
    <row r="40076" spans="1:2" x14ac:dyDescent="0.25">
      <c r="A40076" s="2" t="s">
        <v>40155</v>
      </c>
      <c r="B40076" s="3" t="s">
        <v>7716</v>
      </c>
    </row>
    <row r="40077" spans="1:2" x14ac:dyDescent="0.25">
      <c r="A40077" s="2" t="s">
        <v>40156</v>
      </c>
      <c r="B40077" s="3" t="s">
        <v>7716</v>
      </c>
    </row>
    <row r="40078" spans="1:2" x14ac:dyDescent="0.25">
      <c r="A40078" s="2" t="s">
        <v>40157</v>
      </c>
      <c r="B40078" s="3" t="s">
        <v>7716</v>
      </c>
    </row>
    <row r="40079" spans="1:2" x14ac:dyDescent="0.25">
      <c r="A40079" s="2" t="s">
        <v>40158</v>
      </c>
      <c r="B40079" s="3" t="s">
        <v>7716</v>
      </c>
    </row>
    <row r="40080" spans="1:2" x14ac:dyDescent="0.25">
      <c r="A40080" s="2" t="s">
        <v>40159</v>
      </c>
      <c r="B40080" s="3" t="s">
        <v>7716</v>
      </c>
    </row>
    <row r="40081" spans="1:2" x14ac:dyDescent="0.25">
      <c r="A40081" s="2" t="s">
        <v>40160</v>
      </c>
      <c r="B40081" s="3" t="s">
        <v>7716</v>
      </c>
    </row>
    <row r="40082" spans="1:2" x14ac:dyDescent="0.25">
      <c r="A40082" s="2" t="s">
        <v>40161</v>
      </c>
      <c r="B40082" s="3" t="s">
        <v>7716</v>
      </c>
    </row>
    <row r="40083" spans="1:2" x14ac:dyDescent="0.25">
      <c r="A40083" s="2" t="s">
        <v>40162</v>
      </c>
      <c r="B40083" s="3" t="s">
        <v>7716</v>
      </c>
    </row>
    <row r="40084" spans="1:2" x14ac:dyDescent="0.25">
      <c r="A40084" s="2" t="s">
        <v>40163</v>
      </c>
      <c r="B40084" s="3" t="s">
        <v>7716</v>
      </c>
    </row>
    <row r="40085" spans="1:2" x14ac:dyDescent="0.25">
      <c r="A40085" s="2" t="s">
        <v>40164</v>
      </c>
      <c r="B40085" s="3" t="s">
        <v>7716</v>
      </c>
    </row>
    <row r="40086" spans="1:2" x14ac:dyDescent="0.25">
      <c r="A40086" s="2" t="s">
        <v>40165</v>
      </c>
      <c r="B40086" s="3" t="s">
        <v>7716</v>
      </c>
    </row>
    <row r="40087" spans="1:2" x14ac:dyDescent="0.25">
      <c r="A40087" s="2" t="s">
        <v>40166</v>
      </c>
      <c r="B40087" s="3" t="s">
        <v>7716</v>
      </c>
    </row>
    <row r="40088" spans="1:2" x14ac:dyDescent="0.25">
      <c r="A40088" s="2" t="s">
        <v>40167</v>
      </c>
      <c r="B40088" s="3" t="s">
        <v>7716</v>
      </c>
    </row>
    <row r="40089" spans="1:2" x14ac:dyDescent="0.25">
      <c r="A40089" s="2" t="s">
        <v>40168</v>
      </c>
      <c r="B40089" s="3" t="s">
        <v>7716</v>
      </c>
    </row>
    <row r="40090" spans="1:2" x14ac:dyDescent="0.25">
      <c r="A40090" s="2" t="s">
        <v>40169</v>
      </c>
      <c r="B40090" s="3" t="s">
        <v>7716</v>
      </c>
    </row>
    <row r="40091" spans="1:2" x14ac:dyDescent="0.25">
      <c r="A40091" s="2" t="s">
        <v>40170</v>
      </c>
      <c r="B40091" s="3" t="s">
        <v>7716</v>
      </c>
    </row>
    <row r="40092" spans="1:2" x14ac:dyDescent="0.25">
      <c r="A40092" s="2" t="s">
        <v>40171</v>
      </c>
      <c r="B40092" s="3" t="s">
        <v>7716</v>
      </c>
    </row>
    <row r="40093" spans="1:2" x14ac:dyDescent="0.25">
      <c r="A40093" s="2" t="s">
        <v>40172</v>
      </c>
      <c r="B40093" s="3" t="s">
        <v>7716</v>
      </c>
    </row>
    <row r="40094" spans="1:2" x14ac:dyDescent="0.25">
      <c r="A40094" s="2" t="s">
        <v>40173</v>
      </c>
      <c r="B40094" s="3" t="s">
        <v>7716</v>
      </c>
    </row>
    <row r="40095" spans="1:2" x14ac:dyDescent="0.25">
      <c r="A40095" s="2" t="s">
        <v>40174</v>
      </c>
      <c r="B40095" s="3" t="s">
        <v>7716</v>
      </c>
    </row>
    <row r="40096" spans="1:2" x14ac:dyDescent="0.25">
      <c r="A40096" s="2" t="s">
        <v>40175</v>
      </c>
      <c r="B40096" s="3" t="s">
        <v>7716</v>
      </c>
    </row>
    <row r="40097" spans="1:2" x14ac:dyDescent="0.25">
      <c r="A40097" s="2" t="s">
        <v>40176</v>
      </c>
      <c r="B40097" s="3" t="s">
        <v>7716</v>
      </c>
    </row>
    <row r="40098" spans="1:2" x14ac:dyDescent="0.25">
      <c r="A40098" s="2" t="s">
        <v>40177</v>
      </c>
      <c r="B40098" s="3" t="s">
        <v>7716</v>
      </c>
    </row>
    <row r="40099" spans="1:2" x14ac:dyDescent="0.25">
      <c r="A40099" s="2" t="s">
        <v>40178</v>
      </c>
      <c r="B40099" s="3" t="s">
        <v>7716</v>
      </c>
    </row>
    <row r="40100" spans="1:2" x14ac:dyDescent="0.25">
      <c r="A40100" s="2" t="s">
        <v>40179</v>
      </c>
      <c r="B40100" s="3" t="s">
        <v>7716</v>
      </c>
    </row>
    <row r="40101" spans="1:2" x14ac:dyDescent="0.25">
      <c r="A40101" s="2" t="s">
        <v>40180</v>
      </c>
      <c r="B40101" s="3" t="s">
        <v>7716</v>
      </c>
    </row>
    <row r="40102" spans="1:2" x14ac:dyDescent="0.25">
      <c r="A40102" s="2" t="s">
        <v>40181</v>
      </c>
      <c r="B40102" s="3" t="s">
        <v>7716</v>
      </c>
    </row>
    <row r="40103" spans="1:2" x14ac:dyDescent="0.25">
      <c r="A40103" s="2" t="s">
        <v>40182</v>
      </c>
      <c r="B40103" s="3" t="s">
        <v>7716</v>
      </c>
    </row>
    <row r="40104" spans="1:2" x14ac:dyDescent="0.25">
      <c r="A40104" s="2" t="s">
        <v>40183</v>
      </c>
      <c r="B40104" s="3" t="s">
        <v>7716</v>
      </c>
    </row>
    <row r="40105" spans="1:2" x14ac:dyDescent="0.25">
      <c r="A40105" s="2" t="s">
        <v>40184</v>
      </c>
      <c r="B40105" s="3" t="s">
        <v>7716</v>
      </c>
    </row>
    <row r="40106" spans="1:2" x14ac:dyDescent="0.25">
      <c r="A40106" s="2" t="s">
        <v>40185</v>
      </c>
      <c r="B40106" s="3" t="s">
        <v>7716</v>
      </c>
    </row>
    <row r="40107" spans="1:2" x14ac:dyDescent="0.25">
      <c r="A40107" s="2" t="s">
        <v>40186</v>
      </c>
      <c r="B40107" s="3" t="s">
        <v>7716</v>
      </c>
    </row>
    <row r="40108" spans="1:2" x14ac:dyDescent="0.25">
      <c r="A40108" s="2" t="s">
        <v>40187</v>
      </c>
      <c r="B40108" s="3" t="s">
        <v>7716</v>
      </c>
    </row>
    <row r="40109" spans="1:2" x14ac:dyDescent="0.25">
      <c r="A40109" s="2" t="s">
        <v>40188</v>
      </c>
      <c r="B40109" s="3" t="s">
        <v>7716</v>
      </c>
    </row>
    <row r="40110" spans="1:2" x14ac:dyDescent="0.25">
      <c r="A40110" s="2" t="s">
        <v>40189</v>
      </c>
      <c r="B40110" s="3" t="s">
        <v>7716</v>
      </c>
    </row>
    <row r="40111" spans="1:2" x14ac:dyDescent="0.25">
      <c r="A40111" s="2" t="s">
        <v>40190</v>
      </c>
      <c r="B40111" s="3" t="s">
        <v>7716</v>
      </c>
    </row>
    <row r="40112" spans="1:2" x14ac:dyDescent="0.25">
      <c r="A40112" s="2" t="s">
        <v>40191</v>
      </c>
      <c r="B40112" s="3" t="s">
        <v>7716</v>
      </c>
    </row>
    <row r="40113" spans="1:2" x14ac:dyDescent="0.25">
      <c r="A40113" s="2" t="s">
        <v>40192</v>
      </c>
      <c r="B40113" s="3" t="s">
        <v>7716</v>
      </c>
    </row>
    <row r="40114" spans="1:2" x14ac:dyDescent="0.25">
      <c r="A40114" s="2" t="s">
        <v>40193</v>
      </c>
      <c r="B40114" s="3" t="s">
        <v>7716</v>
      </c>
    </row>
    <row r="40115" spans="1:2" x14ac:dyDescent="0.25">
      <c r="A40115" s="2" t="s">
        <v>40194</v>
      </c>
      <c r="B40115" s="3" t="s">
        <v>7716</v>
      </c>
    </row>
    <row r="40116" spans="1:2" x14ac:dyDescent="0.25">
      <c r="A40116" s="2" t="s">
        <v>40195</v>
      </c>
      <c r="B40116" s="3" t="s">
        <v>7716</v>
      </c>
    </row>
    <row r="40117" spans="1:2" x14ac:dyDescent="0.25">
      <c r="A40117" s="2" t="s">
        <v>40196</v>
      </c>
      <c r="B40117" s="3" t="s">
        <v>7716</v>
      </c>
    </row>
    <row r="40118" spans="1:2" x14ac:dyDescent="0.25">
      <c r="A40118" s="2" t="s">
        <v>40197</v>
      </c>
      <c r="B40118" s="3" t="s">
        <v>7716</v>
      </c>
    </row>
    <row r="40119" spans="1:2" x14ac:dyDescent="0.25">
      <c r="A40119" s="2" t="s">
        <v>40198</v>
      </c>
      <c r="B40119" s="3" t="s">
        <v>7716</v>
      </c>
    </row>
    <row r="40120" spans="1:2" x14ac:dyDescent="0.25">
      <c r="A40120" s="2" t="s">
        <v>40199</v>
      </c>
      <c r="B40120" s="3" t="s">
        <v>7716</v>
      </c>
    </row>
    <row r="40121" spans="1:2" x14ac:dyDescent="0.25">
      <c r="A40121" s="2" t="s">
        <v>40200</v>
      </c>
      <c r="B40121" s="3" t="s">
        <v>7716</v>
      </c>
    </row>
    <row r="40122" spans="1:2" x14ac:dyDescent="0.25">
      <c r="A40122" s="2" t="s">
        <v>40201</v>
      </c>
      <c r="B40122" s="3" t="s">
        <v>7716</v>
      </c>
    </row>
    <row r="40123" spans="1:2" x14ac:dyDescent="0.25">
      <c r="A40123" s="2" t="s">
        <v>40202</v>
      </c>
      <c r="B40123" s="3" t="s">
        <v>7716</v>
      </c>
    </row>
    <row r="40124" spans="1:2" x14ac:dyDescent="0.25">
      <c r="A40124" s="2" t="s">
        <v>40203</v>
      </c>
      <c r="B40124" s="3" t="s">
        <v>7716</v>
      </c>
    </row>
    <row r="40125" spans="1:2" x14ac:dyDescent="0.25">
      <c r="A40125" s="2" t="s">
        <v>40204</v>
      </c>
      <c r="B40125" s="3" t="s">
        <v>7716</v>
      </c>
    </row>
    <row r="40126" spans="1:2" x14ac:dyDescent="0.25">
      <c r="A40126" s="2" t="s">
        <v>40205</v>
      </c>
      <c r="B40126" s="3" t="s">
        <v>7716</v>
      </c>
    </row>
    <row r="40127" spans="1:2" x14ac:dyDescent="0.25">
      <c r="A40127" s="2" t="s">
        <v>40206</v>
      </c>
      <c r="B40127" s="3" t="s">
        <v>7716</v>
      </c>
    </row>
    <row r="40128" spans="1:2" x14ac:dyDescent="0.25">
      <c r="A40128" s="2" t="s">
        <v>40207</v>
      </c>
      <c r="B40128" s="3" t="s">
        <v>7716</v>
      </c>
    </row>
    <row r="40129" spans="1:2" x14ac:dyDescent="0.25">
      <c r="A40129" s="2" t="s">
        <v>40208</v>
      </c>
      <c r="B40129" s="3" t="s">
        <v>7716</v>
      </c>
    </row>
    <row r="40130" spans="1:2" x14ac:dyDescent="0.25">
      <c r="A40130" s="2" t="s">
        <v>40209</v>
      </c>
      <c r="B40130" s="3" t="s">
        <v>7716</v>
      </c>
    </row>
    <row r="40131" spans="1:2" x14ac:dyDescent="0.25">
      <c r="A40131" s="2" t="s">
        <v>40210</v>
      </c>
      <c r="B40131" s="3" t="s">
        <v>7716</v>
      </c>
    </row>
    <row r="40132" spans="1:2" x14ac:dyDescent="0.25">
      <c r="A40132" s="2" t="s">
        <v>40211</v>
      </c>
      <c r="B40132" s="3" t="s">
        <v>7716</v>
      </c>
    </row>
    <row r="40133" spans="1:2" x14ac:dyDescent="0.25">
      <c r="A40133" s="2" t="s">
        <v>40212</v>
      </c>
      <c r="B40133" s="3" t="s">
        <v>7716</v>
      </c>
    </row>
    <row r="40134" spans="1:2" x14ac:dyDescent="0.25">
      <c r="A40134" s="2" t="s">
        <v>40213</v>
      </c>
      <c r="B40134" s="3" t="s">
        <v>7716</v>
      </c>
    </row>
    <row r="40135" spans="1:2" x14ac:dyDescent="0.25">
      <c r="A40135" s="2" t="s">
        <v>40214</v>
      </c>
      <c r="B40135" s="3" t="s">
        <v>7716</v>
      </c>
    </row>
    <row r="40136" spans="1:2" x14ac:dyDescent="0.25">
      <c r="A40136" s="2" t="s">
        <v>40215</v>
      </c>
      <c r="B40136" s="3" t="s">
        <v>7716</v>
      </c>
    </row>
    <row r="40137" spans="1:2" x14ac:dyDescent="0.25">
      <c r="A40137" s="2" t="s">
        <v>40216</v>
      </c>
      <c r="B40137" s="3" t="s">
        <v>7716</v>
      </c>
    </row>
    <row r="40138" spans="1:2" x14ac:dyDescent="0.25">
      <c r="A40138" s="2" t="s">
        <v>40217</v>
      </c>
      <c r="B40138" s="3" t="s">
        <v>7716</v>
      </c>
    </row>
    <row r="40139" spans="1:2" x14ac:dyDescent="0.25">
      <c r="A40139" s="2" t="s">
        <v>40218</v>
      </c>
      <c r="B40139" s="3" t="s">
        <v>7716</v>
      </c>
    </row>
    <row r="40140" spans="1:2" x14ac:dyDescent="0.25">
      <c r="A40140" s="2" t="s">
        <v>40219</v>
      </c>
      <c r="B40140" s="3" t="s">
        <v>7716</v>
      </c>
    </row>
    <row r="40141" spans="1:2" x14ac:dyDescent="0.25">
      <c r="A40141" s="2" t="s">
        <v>40220</v>
      </c>
      <c r="B40141" s="3" t="s">
        <v>7716</v>
      </c>
    </row>
    <row r="40142" spans="1:2" x14ac:dyDescent="0.25">
      <c r="A40142" s="2" t="s">
        <v>40221</v>
      </c>
      <c r="B40142" s="3" t="s">
        <v>7716</v>
      </c>
    </row>
    <row r="40143" spans="1:2" x14ac:dyDescent="0.25">
      <c r="A40143" s="2" t="s">
        <v>40222</v>
      </c>
      <c r="B40143" s="3" t="s">
        <v>7716</v>
      </c>
    </row>
    <row r="40144" spans="1:2" x14ac:dyDescent="0.25">
      <c r="A40144" s="2" t="s">
        <v>40223</v>
      </c>
      <c r="B40144" s="3" t="s">
        <v>7716</v>
      </c>
    </row>
    <row r="40145" spans="1:2" x14ac:dyDescent="0.25">
      <c r="A40145" s="2" t="s">
        <v>40224</v>
      </c>
      <c r="B40145" s="3" t="s">
        <v>7716</v>
      </c>
    </row>
    <row r="40146" spans="1:2" x14ac:dyDescent="0.25">
      <c r="A40146" s="2" t="s">
        <v>40225</v>
      </c>
      <c r="B40146" s="3" t="s">
        <v>7716</v>
      </c>
    </row>
    <row r="40147" spans="1:2" x14ac:dyDescent="0.25">
      <c r="A40147" s="2" t="s">
        <v>40226</v>
      </c>
      <c r="B40147" s="3" t="s">
        <v>7716</v>
      </c>
    </row>
    <row r="40148" spans="1:2" x14ac:dyDescent="0.25">
      <c r="A40148" s="2" t="s">
        <v>40227</v>
      </c>
      <c r="B40148" s="3" t="s">
        <v>7716</v>
      </c>
    </row>
    <row r="40149" spans="1:2" x14ac:dyDescent="0.25">
      <c r="A40149" s="2" t="s">
        <v>40228</v>
      </c>
      <c r="B40149" s="3" t="s">
        <v>7716</v>
      </c>
    </row>
    <row r="40150" spans="1:2" x14ac:dyDescent="0.25">
      <c r="A40150" s="2" t="s">
        <v>40229</v>
      </c>
      <c r="B40150" s="3" t="s">
        <v>7716</v>
      </c>
    </row>
    <row r="40151" spans="1:2" x14ac:dyDescent="0.25">
      <c r="A40151" s="2" t="s">
        <v>40230</v>
      </c>
      <c r="B40151" s="3" t="s">
        <v>7716</v>
      </c>
    </row>
    <row r="40152" spans="1:2" x14ac:dyDescent="0.25">
      <c r="A40152" s="2" t="s">
        <v>40231</v>
      </c>
      <c r="B40152" s="3" t="s">
        <v>7716</v>
      </c>
    </row>
    <row r="40153" spans="1:2" x14ac:dyDescent="0.25">
      <c r="A40153" s="2" t="s">
        <v>40232</v>
      </c>
      <c r="B40153" s="3" t="s">
        <v>7716</v>
      </c>
    </row>
    <row r="40154" spans="1:2" x14ac:dyDescent="0.25">
      <c r="A40154" s="2" t="s">
        <v>40233</v>
      </c>
      <c r="B40154" s="3" t="s">
        <v>7716</v>
      </c>
    </row>
    <row r="40155" spans="1:2" x14ac:dyDescent="0.25">
      <c r="A40155" s="2" t="s">
        <v>40234</v>
      </c>
      <c r="B40155" s="3" t="s">
        <v>7716</v>
      </c>
    </row>
    <row r="40156" spans="1:2" x14ac:dyDescent="0.25">
      <c r="A40156" s="2" t="s">
        <v>40235</v>
      </c>
      <c r="B40156" s="3" t="s">
        <v>7716</v>
      </c>
    </row>
    <row r="40157" spans="1:2" x14ac:dyDescent="0.25">
      <c r="A40157" s="2" t="s">
        <v>40236</v>
      </c>
      <c r="B40157" s="3" t="s">
        <v>7716</v>
      </c>
    </row>
    <row r="40158" spans="1:2" x14ac:dyDescent="0.25">
      <c r="A40158" s="2" t="s">
        <v>40237</v>
      </c>
      <c r="B40158" s="3" t="s">
        <v>7716</v>
      </c>
    </row>
    <row r="40159" spans="1:2" x14ac:dyDescent="0.25">
      <c r="A40159" s="2" t="s">
        <v>40238</v>
      </c>
      <c r="B40159" s="3" t="s">
        <v>7716</v>
      </c>
    </row>
    <row r="40160" spans="1:2" x14ac:dyDescent="0.25">
      <c r="A40160" s="2" t="s">
        <v>40239</v>
      </c>
      <c r="B40160" s="3" t="s">
        <v>7716</v>
      </c>
    </row>
    <row r="40161" spans="1:2" x14ac:dyDescent="0.25">
      <c r="A40161" s="2" t="s">
        <v>40240</v>
      </c>
      <c r="B40161" s="3" t="s">
        <v>7716</v>
      </c>
    </row>
    <row r="40162" spans="1:2" x14ac:dyDescent="0.25">
      <c r="A40162" s="2" t="s">
        <v>40241</v>
      </c>
      <c r="B40162" s="3" t="s">
        <v>7716</v>
      </c>
    </row>
    <row r="40163" spans="1:2" x14ac:dyDescent="0.25">
      <c r="A40163" s="2" t="s">
        <v>40242</v>
      </c>
      <c r="B40163" s="3" t="s">
        <v>7716</v>
      </c>
    </row>
    <row r="40164" spans="1:2" x14ac:dyDescent="0.25">
      <c r="A40164" s="2" t="s">
        <v>40243</v>
      </c>
      <c r="B40164" s="3" t="s">
        <v>7716</v>
      </c>
    </row>
    <row r="40165" spans="1:2" x14ac:dyDescent="0.25">
      <c r="A40165" s="2" t="s">
        <v>40244</v>
      </c>
      <c r="B40165" s="3" t="s">
        <v>7716</v>
      </c>
    </row>
    <row r="40166" spans="1:2" x14ac:dyDescent="0.25">
      <c r="A40166" s="2" t="s">
        <v>40245</v>
      </c>
      <c r="B40166" s="3" t="s">
        <v>7716</v>
      </c>
    </row>
    <row r="40167" spans="1:2" x14ac:dyDescent="0.25">
      <c r="A40167" s="2" t="s">
        <v>40246</v>
      </c>
      <c r="B40167" s="3" t="s">
        <v>7716</v>
      </c>
    </row>
    <row r="40168" spans="1:2" x14ac:dyDescent="0.25">
      <c r="A40168" s="2" t="s">
        <v>40247</v>
      </c>
      <c r="B40168" s="3" t="s">
        <v>7716</v>
      </c>
    </row>
    <row r="40169" spans="1:2" x14ac:dyDescent="0.25">
      <c r="A40169" s="2" t="s">
        <v>40248</v>
      </c>
      <c r="B40169" s="3" t="s">
        <v>7716</v>
      </c>
    </row>
    <row r="40170" spans="1:2" x14ac:dyDescent="0.25">
      <c r="A40170" s="2" t="s">
        <v>40249</v>
      </c>
      <c r="B40170" s="3" t="s">
        <v>7716</v>
      </c>
    </row>
    <row r="40171" spans="1:2" x14ac:dyDescent="0.25">
      <c r="A40171" s="2" t="s">
        <v>40250</v>
      </c>
      <c r="B40171" s="3" t="s">
        <v>7716</v>
      </c>
    </row>
    <row r="40172" spans="1:2" x14ac:dyDescent="0.25">
      <c r="A40172" s="2" t="s">
        <v>40251</v>
      </c>
      <c r="B40172" s="3" t="s">
        <v>7716</v>
      </c>
    </row>
    <row r="40173" spans="1:2" x14ac:dyDescent="0.25">
      <c r="A40173" s="2" t="s">
        <v>40252</v>
      </c>
      <c r="B40173" s="3" t="s">
        <v>7716</v>
      </c>
    </row>
    <row r="40174" spans="1:2" x14ac:dyDescent="0.25">
      <c r="A40174" s="2" t="s">
        <v>40253</v>
      </c>
      <c r="B40174" s="3" t="s">
        <v>7716</v>
      </c>
    </row>
    <row r="40175" spans="1:2" x14ac:dyDescent="0.25">
      <c r="A40175" s="2" t="s">
        <v>40254</v>
      </c>
      <c r="B40175" s="3" t="s">
        <v>7716</v>
      </c>
    </row>
    <row r="40176" spans="1:2" x14ac:dyDescent="0.25">
      <c r="A40176" s="2" t="s">
        <v>40255</v>
      </c>
      <c r="B40176" s="3" t="s">
        <v>7716</v>
      </c>
    </row>
    <row r="40177" spans="1:2" x14ac:dyDescent="0.25">
      <c r="A40177" s="2" t="s">
        <v>40256</v>
      </c>
      <c r="B40177" s="3" t="s">
        <v>7716</v>
      </c>
    </row>
    <row r="40178" spans="1:2" x14ac:dyDescent="0.25">
      <c r="A40178" s="2" t="s">
        <v>40257</v>
      </c>
      <c r="B40178" s="3" t="s">
        <v>7716</v>
      </c>
    </row>
    <row r="40179" spans="1:2" x14ac:dyDescent="0.25">
      <c r="A40179" s="2" t="s">
        <v>40258</v>
      </c>
      <c r="B40179" s="3" t="s">
        <v>7716</v>
      </c>
    </row>
    <row r="40180" spans="1:2" x14ac:dyDescent="0.25">
      <c r="A40180" s="2" t="s">
        <v>40259</v>
      </c>
      <c r="B40180" s="3" t="s">
        <v>7716</v>
      </c>
    </row>
    <row r="40181" spans="1:2" x14ac:dyDescent="0.25">
      <c r="A40181" s="2" t="s">
        <v>40260</v>
      </c>
      <c r="B40181" s="3" t="s">
        <v>7716</v>
      </c>
    </row>
    <row r="40182" spans="1:2" x14ac:dyDescent="0.25">
      <c r="A40182" s="2" t="s">
        <v>40261</v>
      </c>
      <c r="B40182" s="3" t="s">
        <v>7716</v>
      </c>
    </row>
    <row r="40183" spans="1:2" x14ac:dyDescent="0.25">
      <c r="A40183" s="2" t="s">
        <v>40262</v>
      </c>
      <c r="B40183" s="3" t="s">
        <v>7716</v>
      </c>
    </row>
    <row r="40184" spans="1:2" x14ac:dyDescent="0.25">
      <c r="A40184" s="2" t="s">
        <v>40263</v>
      </c>
      <c r="B40184" s="3" t="s">
        <v>7716</v>
      </c>
    </row>
    <row r="40185" spans="1:2" x14ac:dyDescent="0.25">
      <c r="A40185" s="2" t="s">
        <v>40264</v>
      </c>
      <c r="B40185" s="3" t="s">
        <v>7716</v>
      </c>
    </row>
    <row r="40186" spans="1:2" x14ac:dyDescent="0.25">
      <c r="A40186" s="2" t="s">
        <v>40265</v>
      </c>
      <c r="B40186" s="3" t="s">
        <v>7716</v>
      </c>
    </row>
    <row r="40187" spans="1:2" x14ac:dyDescent="0.25">
      <c r="A40187" s="2" t="s">
        <v>40266</v>
      </c>
      <c r="B40187" s="3" t="s">
        <v>7716</v>
      </c>
    </row>
    <row r="40188" spans="1:2" x14ac:dyDescent="0.25">
      <c r="A40188" s="2" t="s">
        <v>40267</v>
      </c>
      <c r="B40188" s="3" t="s">
        <v>7716</v>
      </c>
    </row>
    <row r="40189" spans="1:2" x14ac:dyDescent="0.25">
      <c r="A40189" s="2" t="s">
        <v>40268</v>
      </c>
      <c r="B40189" s="3" t="s">
        <v>7716</v>
      </c>
    </row>
    <row r="40190" spans="1:2" x14ac:dyDescent="0.25">
      <c r="A40190" s="2" t="s">
        <v>40269</v>
      </c>
      <c r="B40190" s="3" t="s">
        <v>7716</v>
      </c>
    </row>
    <row r="40191" spans="1:2" x14ac:dyDescent="0.25">
      <c r="A40191" s="2" t="s">
        <v>40270</v>
      </c>
      <c r="B40191" s="3" t="s">
        <v>7716</v>
      </c>
    </row>
    <row r="40192" spans="1:2" x14ac:dyDescent="0.25">
      <c r="A40192" s="2" t="s">
        <v>40271</v>
      </c>
      <c r="B40192" s="3" t="s">
        <v>7716</v>
      </c>
    </row>
    <row r="40193" spans="1:2" x14ac:dyDescent="0.25">
      <c r="A40193" s="2" t="s">
        <v>40272</v>
      </c>
      <c r="B40193" s="3" t="s">
        <v>7716</v>
      </c>
    </row>
    <row r="40194" spans="1:2" x14ac:dyDescent="0.25">
      <c r="A40194" s="2" t="s">
        <v>40273</v>
      </c>
      <c r="B40194" s="3" t="s">
        <v>7716</v>
      </c>
    </row>
    <row r="40195" spans="1:2" x14ac:dyDescent="0.25">
      <c r="A40195" s="2" t="s">
        <v>40274</v>
      </c>
      <c r="B40195" s="3" t="s">
        <v>7716</v>
      </c>
    </row>
    <row r="40196" spans="1:2" x14ac:dyDescent="0.25">
      <c r="A40196" s="2" t="s">
        <v>40275</v>
      </c>
      <c r="B40196" s="3" t="s">
        <v>7716</v>
      </c>
    </row>
    <row r="40197" spans="1:2" x14ac:dyDescent="0.25">
      <c r="A40197" s="2" t="s">
        <v>40276</v>
      </c>
      <c r="B40197" s="3" t="s">
        <v>7716</v>
      </c>
    </row>
    <row r="40198" spans="1:2" x14ac:dyDescent="0.25">
      <c r="A40198" s="2" t="s">
        <v>40277</v>
      </c>
      <c r="B40198" s="3" t="s">
        <v>7716</v>
      </c>
    </row>
    <row r="40199" spans="1:2" x14ac:dyDescent="0.25">
      <c r="A40199" s="2" t="s">
        <v>40278</v>
      </c>
      <c r="B40199" s="3" t="s">
        <v>7716</v>
      </c>
    </row>
    <row r="40200" spans="1:2" x14ac:dyDescent="0.25">
      <c r="A40200" s="2" t="s">
        <v>40279</v>
      </c>
      <c r="B40200" s="3" t="s">
        <v>7716</v>
      </c>
    </row>
    <row r="40201" spans="1:2" x14ac:dyDescent="0.25">
      <c r="A40201" s="2" t="s">
        <v>40280</v>
      </c>
      <c r="B40201" s="3" t="s">
        <v>7716</v>
      </c>
    </row>
    <row r="40202" spans="1:2" x14ac:dyDescent="0.25">
      <c r="A40202" s="2" t="s">
        <v>40281</v>
      </c>
      <c r="B40202" s="3" t="s">
        <v>7716</v>
      </c>
    </row>
    <row r="40203" spans="1:2" x14ac:dyDescent="0.25">
      <c r="A40203" s="2" t="s">
        <v>40282</v>
      </c>
      <c r="B40203" s="3" t="s">
        <v>7716</v>
      </c>
    </row>
    <row r="40204" spans="1:2" x14ac:dyDescent="0.25">
      <c r="A40204" s="2" t="s">
        <v>40283</v>
      </c>
      <c r="B40204" s="3" t="s">
        <v>7716</v>
      </c>
    </row>
    <row r="40205" spans="1:2" x14ac:dyDescent="0.25">
      <c r="A40205" s="2" t="s">
        <v>40284</v>
      </c>
      <c r="B40205" s="3" t="s">
        <v>7716</v>
      </c>
    </row>
    <row r="40206" spans="1:2" x14ac:dyDescent="0.25">
      <c r="A40206" s="2" t="s">
        <v>40285</v>
      </c>
      <c r="B40206" s="3" t="s">
        <v>7716</v>
      </c>
    </row>
    <row r="40207" spans="1:2" x14ac:dyDescent="0.25">
      <c r="A40207" s="2" t="s">
        <v>40286</v>
      </c>
      <c r="B40207" s="3" t="s">
        <v>7716</v>
      </c>
    </row>
    <row r="40208" spans="1:2" x14ac:dyDescent="0.25">
      <c r="A40208" s="2" t="s">
        <v>40287</v>
      </c>
      <c r="B40208" s="3" t="s">
        <v>7716</v>
      </c>
    </row>
    <row r="40209" spans="1:2" x14ac:dyDescent="0.25">
      <c r="A40209" s="2" t="s">
        <v>40288</v>
      </c>
      <c r="B40209" s="3" t="s">
        <v>7716</v>
      </c>
    </row>
    <row r="40210" spans="1:2" x14ac:dyDescent="0.25">
      <c r="A40210" s="2" t="s">
        <v>40289</v>
      </c>
      <c r="B40210" s="3" t="s">
        <v>7716</v>
      </c>
    </row>
    <row r="40211" spans="1:2" x14ac:dyDescent="0.25">
      <c r="A40211" s="2" t="s">
        <v>40290</v>
      </c>
      <c r="B40211" s="3" t="s">
        <v>7716</v>
      </c>
    </row>
    <row r="40212" spans="1:2" x14ac:dyDescent="0.25">
      <c r="A40212" s="2" t="s">
        <v>40291</v>
      </c>
      <c r="B40212" s="3" t="s">
        <v>7716</v>
      </c>
    </row>
    <row r="40213" spans="1:2" x14ac:dyDescent="0.25">
      <c r="A40213" s="2" t="s">
        <v>40292</v>
      </c>
      <c r="B40213" s="3" t="s">
        <v>7716</v>
      </c>
    </row>
    <row r="40214" spans="1:2" x14ac:dyDescent="0.25">
      <c r="A40214" s="2" t="s">
        <v>40293</v>
      </c>
      <c r="B40214" s="3" t="s">
        <v>7716</v>
      </c>
    </row>
    <row r="40215" spans="1:2" x14ac:dyDescent="0.25">
      <c r="A40215" s="2" t="s">
        <v>40294</v>
      </c>
      <c r="B40215" s="3" t="s">
        <v>7716</v>
      </c>
    </row>
    <row r="40216" spans="1:2" x14ac:dyDescent="0.25">
      <c r="A40216" s="2" t="s">
        <v>40295</v>
      </c>
      <c r="B40216" s="3" t="s">
        <v>7716</v>
      </c>
    </row>
    <row r="40217" spans="1:2" x14ac:dyDescent="0.25">
      <c r="A40217" s="2" t="s">
        <v>40296</v>
      </c>
      <c r="B40217" s="3" t="s">
        <v>7716</v>
      </c>
    </row>
    <row r="40218" spans="1:2" x14ac:dyDescent="0.25">
      <c r="A40218" s="2" t="s">
        <v>40297</v>
      </c>
      <c r="B40218" s="3" t="s">
        <v>7716</v>
      </c>
    </row>
    <row r="40219" spans="1:2" x14ac:dyDescent="0.25">
      <c r="A40219" s="2" t="s">
        <v>40298</v>
      </c>
      <c r="B40219" s="3" t="s">
        <v>7716</v>
      </c>
    </row>
    <row r="40220" spans="1:2" x14ac:dyDescent="0.25">
      <c r="A40220" s="2" t="s">
        <v>40299</v>
      </c>
      <c r="B40220" s="3" t="s">
        <v>7716</v>
      </c>
    </row>
    <row r="40221" spans="1:2" x14ac:dyDescent="0.25">
      <c r="A40221" s="2" t="s">
        <v>40300</v>
      </c>
      <c r="B40221" s="3" t="s">
        <v>7716</v>
      </c>
    </row>
    <row r="40222" spans="1:2" x14ac:dyDescent="0.25">
      <c r="A40222" s="2" t="s">
        <v>40301</v>
      </c>
      <c r="B40222" s="3" t="s">
        <v>7716</v>
      </c>
    </row>
    <row r="40223" spans="1:2" x14ac:dyDescent="0.25">
      <c r="A40223" s="2" t="s">
        <v>40302</v>
      </c>
      <c r="B40223" s="3" t="s">
        <v>7716</v>
      </c>
    </row>
    <row r="40224" spans="1:2" x14ac:dyDescent="0.25">
      <c r="A40224" s="2" t="s">
        <v>40303</v>
      </c>
      <c r="B40224" s="3" t="s">
        <v>7716</v>
      </c>
    </row>
    <row r="40225" spans="1:2" x14ac:dyDescent="0.25">
      <c r="A40225" s="2" t="s">
        <v>40304</v>
      </c>
      <c r="B40225" s="3" t="s">
        <v>7716</v>
      </c>
    </row>
    <row r="40226" spans="1:2" x14ac:dyDescent="0.25">
      <c r="A40226" s="2" t="s">
        <v>40305</v>
      </c>
      <c r="B40226" s="3" t="s">
        <v>7716</v>
      </c>
    </row>
    <row r="40227" spans="1:2" x14ac:dyDescent="0.25">
      <c r="A40227" s="2" t="s">
        <v>40306</v>
      </c>
      <c r="B40227" s="3" t="s">
        <v>7716</v>
      </c>
    </row>
    <row r="40228" spans="1:2" x14ac:dyDescent="0.25">
      <c r="A40228" s="2" t="s">
        <v>40307</v>
      </c>
      <c r="B40228" s="3" t="s">
        <v>7716</v>
      </c>
    </row>
    <row r="40229" spans="1:2" x14ac:dyDescent="0.25">
      <c r="A40229" s="2" t="s">
        <v>40308</v>
      </c>
      <c r="B40229" s="3" t="s">
        <v>7716</v>
      </c>
    </row>
    <row r="40230" spans="1:2" x14ac:dyDescent="0.25">
      <c r="A40230" s="2" t="s">
        <v>40309</v>
      </c>
      <c r="B40230" s="3" t="s">
        <v>7716</v>
      </c>
    </row>
    <row r="40231" spans="1:2" x14ac:dyDescent="0.25">
      <c r="A40231" s="2" t="s">
        <v>40310</v>
      </c>
      <c r="B40231" s="3" t="s">
        <v>7716</v>
      </c>
    </row>
    <row r="40232" spans="1:2" x14ac:dyDescent="0.25">
      <c r="A40232" s="2" t="s">
        <v>40311</v>
      </c>
      <c r="B40232" s="3" t="s">
        <v>7716</v>
      </c>
    </row>
    <row r="40233" spans="1:2" x14ac:dyDescent="0.25">
      <c r="A40233" s="2" t="s">
        <v>40312</v>
      </c>
      <c r="B40233" s="3" t="s">
        <v>7716</v>
      </c>
    </row>
    <row r="40234" spans="1:2" x14ac:dyDescent="0.25">
      <c r="A40234" s="2" t="s">
        <v>40313</v>
      </c>
      <c r="B40234" s="3" t="s">
        <v>7716</v>
      </c>
    </row>
    <row r="40235" spans="1:2" x14ac:dyDescent="0.25">
      <c r="A40235" s="2" t="s">
        <v>40314</v>
      </c>
      <c r="B40235" s="3" t="s">
        <v>7716</v>
      </c>
    </row>
    <row r="40236" spans="1:2" x14ac:dyDescent="0.25">
      <c r="A40236" s="2" t="s">
        <v>40315</v>
      </c>
      <c r="B40236" s="3" t="s">
        <v>7716</v>
      </c>
    </row>
    <row r="40237" spans="1:2" x14ac:dyDescent="0.25">
      <c r="A40237" s="2" t="s">
        <v>40316</v>
      </c>
      <c r="B40237" s="3" t="s">
        <v>7716</v>
      </c>
    </row>
    <row r="40238" spans="1:2" x14ac:dyDescent="0.25">
      <c r="A40238" s="2" t="s">
        <v>40317</v>
      </c>
      <c r="B40238" s="3" t="s">
        <v>7716</v>
      </c>
    </row>
    <row r="40239" spans="1:2" x14ac:dyDescent="0.25">
      <c r="A40239" s="2" t="s">
        <v>40318</v>
      </c>
      <c r="B40239" s="3" t="s">
        <v>7716</v>
      </c>
    </row>
    <row r="40240" spans="1:2" x14ac:dyDescent="0.25">
      <c r="A40240" s="2" t="s">
        <v>40319</v>
      </c>
      <c r="B40240" s="3" t="s">
        <v>7716</v>
      </c>
    </row>
    <row r="40241" spans="1:2" x14ac:dyDescent="0.25">
      <c r="A40241" s="2" t="s">
        <v>40320</v>
      </c>
      <c r="B40241" s="3" t="s">
        <v>7716</v>
      </c>
    </row>
    <row r="40242" spans="1:2" x14ac:dyDescent="0.25">
      <c r="A40242" s="2" t="s">
        <v>40321</v>
      </c>
      <c r="B40242" s="3" t="s">
        <v>7716</v>
      </c>
    </row>
    <row r="40243" spans="1:2" x14ac:dyDescent="0.25">
      <c r="A40243" s="2" t="s">
        <v>40322</v>
      </c>
      <c r="B40243" s="3" t="s">
        <v>7716</v>
      </c>
    </row>
    <row r="40244" spans="1:2" x14ac:dyDescent="0.25">
      <c r="A40244" s="2" t="s">
        <v>40323</v>
      </c>
      <c r="B40244" s="3" t="s">
        <v>7716</v>
      </c>
    </row>
    <row r="40245" spans="1:2" x14ac:dyDescent="0.25">
      <c r="A40245" s="2" t="s">
        <v>40324</v>
      </c>
      <c r="B40245" s="3" t="s">
        <v>7716</v>
      </c>
    </row>
    <row r="40246" spans="1:2" x14ac:dyDescent="0.25">
      <c r="A40246" s="2" t="s">
        <v>40325</v>
      </c>
      <c r="B40246" s="3" t="s">
        <v>7716</v>
      </c>
    </row>
    <row r="40247" spans="1:2" x14ac:dyDescent="0.25">
      <c r="A40247" s="2" t="s">
        <v>40326</v>
      </c>
      <c r="B40247" s="3" t="s">
        <v>7716</v>
      </c>
    </row>
    <row r="40248" spans="1:2" x14ac:dyDescent="0.25">
      <c r="A40248" s="2" t="s">
        <v>40327</v>
      </c>
      <c r="B40248" s="3" t="s">
        <v>7716</v>
      </c>
    </row>
    <row r="40249" spans="1:2" x14ac:dyDescent="0.25">
      <c r="A40249" s="2" t="s">
        <v>40328</v>
      </c>
      <c r="B40249" s="3" t="s">
        <v>7716</v>
      </c>
    </row>
    <row r="40250" spans="1:2" x14ac:dyDescent="0.25">
      <c r="A40250" s="2" t="s">
        <v>40329</v>
      </c>
      <c r="B40250" s="3" t="s">
        <v>7716</v>
      </c>
    </row>
    <row r="40251" spans="1:2" x14ac:dyDescent="0.25">
      <c r="A40251" s="2" t="s">
        <v>40330</v>
      </c>
      <c r="B40251" s="3" t="s">
        <v>7716</v>
      </c>
    </row>
    <row r="40252" spans="1:2" x14ac:dyDescent="0.25">
      <c r="A40252" s="2" t="s">
        <v>40331</v>
      </c>
      <c r="B40252" s="3" t="s">
        <v>7716</v>
      </c>
    </row>
    <row r="40253" spans="1:2" x14ac:dyDescent="0.25">
      <c r="A40253" s="2" t="s">
        <v>40332</v>
      </c>
      <c r="B40253" s="3" t="s">
        <v>7716</v>
      </c>
    </row>
    <row r="40254" spans="1:2" x14ac:dyDescent="0.25">
      <c r="A40254" s="2" t="s">
        <v>40333</v>
      </c>
      <c r="B40254" s="3" t="s">
        <v>7716</v>
      </c>
    </row>
    <row r="40255" spans="1:2" x14ac:dyDescent="0.25">
      <c r="A40255" s="2" t="s">
        <v>40334</v>
      </c>
      <c r="B40255" s="3" t="s">
        <v>7716</v>
      </c>
    </row>
    <row r="40256" spans="1:2" x14ac:dyDescent="0.25">
      <c r="A40256" s="2" t="s">
        <v>40335</v>
      </c>
      <c r="B40256" s="3" t="s">
        <v>7716</v>
      </c>
    </row>
    <row r="40257" spans="1:2" x14ac:dyDescent="0.25">
      <c r="A40257" s="2" t="s">
        <v>40336</v>
      </c>
      <c r="B40257" s="3" t="s">
        <v>7716</v>
      </c>
    </row>
    <row r="40258" spans="1:2" x14ac:dyDescent="0.25">
      <c r="A40258" s="2" t="s">
        <v>40337</v>
      </c>
      <c r="B40258" s="3" t="s">
        <v>7716</v>
      </c>
    </row>
    <row r="40259" spans="1:2" x14ac:dyDescent="0.25">
      <c r="A40259" s="2" t="s">
        <v>40338</v>
      </c>
      <c r="B40259" s="3" t="s">
        <v>7716</v>
      </c>
    </row>
    <row r="40260" spans="1:2" x14ac:dyDescent="0.25">
      <c r="A40260" s="2" t="s">
        <v>40339</v>
      </c>
      <c r="B40260" s="3" t="s">
        <v>7716</v>
      </c>
    </row>
    <row r="40261" spans="1:2" x14ac:dyDescent="0.25">
      <c r="A40261" s="2" t="s">
        <v>40340</v>
      </c>
      <c r="B40261" s="3" t="s">
        <v>7716</v>
      </c>
    </row>
    <row r="40262" spans="1:2" x14ac:dyDescent="0.25">
      <c r="A40262" s="2" t="s">
        <v>40341</v>
      </c>
      <c r="B40262" s="3" t="s">
        <v>7716</v>
      </c>
    </row>
    <row r="40263" spans="1:2" x14ac:dyDescent="0.25">
      <c r="A40263" s="2" t="s">
        <v>40342</v>
      </c>
      <c r="B40263" s="3" t="s">
        <v>7716</v>
      </c>
    </row>
    <row r="40264" spans="1:2" x14ac:dyDescent="0.25">
      <c r="A40264" s="2" t="s">
        <v>40343</v>
      </c>
      <c r="B40264" s="3" t="s">
        <v>7716</v>
      </c>
    </row>
    <row r="40265" spans="1:2" x14ac:dyDescent="0.25">
      <c r="A40265" s="2" t="s">
        <v>40344</v>
      </c>
      <c r="B40265" s="3" t="s">
        <v>7716</v>
      </c>
    </row>
    <row r="40266" spans="1:2" x14ac:dyDescent="0.25">
      <c r="A40266" s="2" t="s">
        <v>40345</v>
      </c>
      <c r="B40266" s="3" t="s">
        <v>7716</v>
      </c>
    </row>
    <row r="40267" spans="1:2" x14ac:dyDescent="0.25">
      <c r="A40267" s="2" t="s">
        <v>40346</v>
      </c>
      <c r="B40267" s="3" t="s">
        <v>7716</v>
      </c>
    </row>
    <row r="40268" spans="1:2" x14ac:dyDescent="0.25">
      <c r="A40268" s="2" t="s">
        <v>40347</v>
      </c>
      <c r="B40268" s="3" t="s">
        <v>7716</v>
      </c>
    </row>
    <row r="40269" spans="1:2" x14ac:dyDescent="0.25">
      <c r="A40269" s="2" t="s">
        <v>40348</v>
      </c>
      <c r="B40269" s="3" t="s">
        <v>7716</v>
      </c>
    </row>
    <row r="40270" spans="1:2" x14ac:dyDescent="0.25">
      <c r="A40270" s="2" t="s">
        <v>40349</v>
      </c>
      <c r="B40270" s="3" t="s">
        <v>7716</v>
      </c>
    </row>
    <row r="40271" spans="1:2" x14ac:dyDescent="0.25">
      <c r="A40271" s="2" t="s">
        <v>40350</v>
      </c>
      <c r="B40271" s="3" t="s">
        <v>7716</v>
      </c>
    </row>
    <row r="40272" spans="1:2" x14ac:dyDescent="0.25">
      <c r="A40272" s="2" t="s">
        <v>40351</v>
      </c>
      <c r="B40272" s="3" t="s">
        <v>7716</v>
      </c>
    </row>
    <row r="40273" spans="1:2" x14ac:dyDescent="0.25">
      <c r="A40273" s="2" t="s">
        <v>40352</v>
      </c>
      <c r="B40273" s="3" t="s">
        <v>7716</v>
      </c>
    </row>
    <row r="40274" spans="1:2" x14ac:dyDescent="0.25">
      <c r="A40274" s="2" t="s">
        <v>40353</v>
      </c>
      <c r="B40274" s="3" t="s">
        <v>7716</v>
      </c>
    </row>
    <row r="40275" spans="1:2" x14ac:dyDescent="0.25">
      <c r="A40275" s="2" t="s">
        <v>40354</v>
      </c>
      <c r="B40275" s="3" t="s">
        <v>7716</v>
      </c>
    </row>
    <row r="40276" spans="1:2" x14ac:dyDescent="0.25">
      <c r="A40276" s="2" t="s">
        <v>40355</v>
      </c>
      <c r="B40276" s="3" t="s">
        <v>7716</v>
      </c>
    </row>
    <row r="40277" spans="1:2" x14ac:dyDescent="0.25">
      <c r="A40277" s="2" t="s">
        <v>40356</v>
      </c>
      <c r="B40277" s="3" t="s">
        <v>7716</v>
      </c>
    </row>
    <row r="40278" spans="1:2" x14ac:dyDescent="0.25">
      <c r="A40278" s="2" t="s">
        <v>40357</v>
      </c>
      <c r="B40278" s="3" t="s">
        <v>7716</v>
      </c>
    </row>
    <row r="40279" spans="1:2" x14ac:dyDescent="0.25">
      <c r="A40279" s="2" t="s">
        <v>40358</v>
      </c>
      <c r="B40279" s="3" t="s">
        <v>7716</v>
      </c>
    </row>
    <row r="40280" spans="1:2" x14ac:dyDescent="0.25">
      <c r="A40280" s="2" t="s">
        <v>40359</v>
      </c>
      <c r="B40280" s="3" t="s">
        <v>7716</v>
      </c>
    </row>
    <row r="40281" spans="1:2" x14ac:dyDescent="0.25">
      <c r="A40281" s="2" t="s">
        <v>40360</v>
      </c>
      <c r="B40281" s="3" t="s">
        <v>7716</v>
      </c>
    </row>
    <row r="40282" spans="1:2" x14ac:dyDescent="0.25">
      <c r="A40282" s="2" t="s">
        <v>40361</v>
      </c>
      <c r="B40282" s="3" t="s">
        <v>7716</v>
      </c>
    </row>
    <row r="40283" spans="1:2" x14ac:dyDescent="0.25">
      <c r="A40283" s="2" t="s">
        <v>40362</v>
      </c>
      <c r="B40283" s="3" t="s">
        <v>7716</v>
      </c>
    </row>
    <row r="40284" spans="1:2" x14ac:dyDescent="0.25">
      <c r="A40284" s="2" t="s">
        <v>40363</v>
      </c>
      <c r="B40284" s="3" t="s">
        <v>7716</v>
      </c>
    </row>
    <row r="40285" spans="1:2" x14ac:dyDescent="0.25">
      <c r="A40285" s="2" t="s">
        <v>40364</v>
      </c>
      <c r="B40285" s="3" t="s">
        <v>7716</v>
      </c>
    </row>
    <row r="40286" spans="1:2" x14ac:dyDescent="0.25">
      <c r="A40286" s="2" t="s">
        <v>40365</v>
      </c>
      <c r="B40286" s="3" t="s">
        <v>7716</v>
      </c>
    </row>
    <row r="40287" spans="1:2" x14ac:dyDescent="0.25">
      <c r="A40287" s="2" t="s">
        <v>40366</v>
      </c>
      <c r="B40287" s="3" t="s">
        <v>7716</v>
      </c>
    </row>
    <row r="40288" spans="1:2" x14ac:dyDescent="0.25">
      <c r="A40288" s="2" t="s">
        <v>40367</v>
      </c>
      <c r="B40288" s="3" t="s">
        <v>7716</v>
      </c>
    </row>
    <row r="40289" spans="1:2" x14ac:dyDescent="0.25">
      <c r="A40289" s="2" t="s">
        <v>40368</v>
      </c>
      <c r="B40289" s="3" t="s">
        <v>7716</v>
      </c>
    </row>
    <row r="40290" spans="1:2" x14ac:dyDescent="0.25">
      <c r="A40290" s="2" t="s">
        <v>40369</v>
      </c>
      <c r="B40290" s="3" t="s">
        <v>7716</v>
      </c>
    </row>
    <row r="40291" spans="1:2" x14ac:dyDescent="0.25">
      <c r="A40291" s="2" t="s">
        <v>40370</v>
      </c>
      <c r="B40291" s="3" t="s">
        <v>7716</v>
      </c>
    </row>
    <row r="40292" spans="1:2" x14ac:dyDescent="0.25">
      <c r="A40292" s="2" t="s">
        <v>40371</v>
      </c>
      <c r="B40292" s="3" t="s">
        <v>7716</v>
      </c>
    </row>
    <row r="40293" spans="1:2" x14ac:dyDescent="0.25">
      <c r="A40293" s="2" t="s">
        <v>40372</v>
      </c>
      <c r="B40293" s="3" t="s">
        <v>2526</v>
      </c>
    </row>
    <row r="40294" spans="1:2" x14ac:dyDescent="0.25">
      <c r="A40294" s="2" t="s">
        <v>40373</v>
      </c>
      <c r="B40294" s="3" t="s">
        <v>2526</v>
      </c>
    </row>
    <row r="40295" spans="1:2" x14ac:dyDescent="0.25">
      <c r="A40295" s="2" t="s">
        <v>40374</v>
      </c>
      <c r="B40295" s="3" t="s">
        <v>2526</v>
      </c>
    </row>
    <row r="40296" spans="1:2" x14ac:dyDescent="0.25">
      <c r="A40296" s="2" t="s">
        <v>40375</v>
      </c>
      <c r="B40296" s="3" t="s">
        <v>2526</v>
      </c>
    </row>
    <row r="40297" spans="1:2" x14ac:dyDescent="0.25">
      <c r="A40297" s="2" t="s">
        <v>40376</v>
      </c>
      <c r="B40297" s="3" t="s">
        <v>2526</v>
      </c>
    </row>
    <row r="40298" spans="1:2" x14ac:dyDescent="0.25">
      <c r="A40298" s="2" t="s">
        <v>40377</v>
      </c>
      <c r="B40298" s="3" t="s">
        <v>2526</v>
      </c>
    </row>
    <row r="40299" spans="1:2" x14ac:dyDescent="0.25">
      <c r="A40299" s="2" t="s">
        <v>40378</v>
      </c>
      <c r="B40299" s="3" t="s">
        <v>2526</v>
      </c>
    </row>
    <row r="40300" spans="1:2" x14ac:dyDescent="0.25">
      <c r="A40300" s="2" t="s">
        <v>40379</v>
      </c>
      <c r="B40300" s="3" t="s">
        <v>2526</v>
      </c>
    </row>
    <row r="40301" spans="1:2" x14ac:dyDescent="0.25">
      <c r="A40301" s="2" t="s">
        <v>40380</v>
      </c>
      <c r="B40301" s="3" t="s">
        <v>2526</v>
      </c>
    </row>
    <row r="40302" spans="1:2" x14ac:dyDescent="0.25">
      <c r="A40302" s="2" t="s">
        <v>40381</v>
      </c>
      <c r="B40302" s="3" t="s">
        <v>2731</v>
      </c>
    </row>
    <row r="40303" spans="1:2" x14ac:dyDescent="0.25">
      <c r="A40303" s="2" t="s">
        <v>40382</v>
      </c>
      <c r="B40303" s="3" t="s">
        <v>2731</v>
      </c>
    </row>
    <row r="40304" spans="1:2" x14ac:dyDescent="0.25">
      <c r="A40304" s="2" t="s">
        <v>40383</v>
      </c>
      <c r="B40304" s="3" t="s">
        <v>2731</v>
      </c>
    </row>
    <row r="40305" spans="1:2" x14ac:dyDescent="0.25">
      <c r="A40305" s="2" t="s">
        <v>40384</v>
      </c>
      <c r="B40305" s="3" t="s">
        <v>2731</v>
      </c>
    </row>
    <row r="40306" spans="1:2" x14ac:dyDescent="0.25">
      <c r="A40306" s="2" t="s">
        <v>40385</v>
      </c>
      <c r="B40306" s="3" t="s">
        <v>2731</v>
      </c>
    </row>
    <row r="40307" spans="1:2" x14ac:dyDescent="0.25">
      <c r="A40307" s="2" t="s">
        <v>40386</v>
      </c>
      <c r="B40307" s="3" t="s">
        <v>2731</v>
      </c>
    </row>
    <row r="40308" spans="1:2" x14ac:dyDescent="0.25">
      <c r="A40308" s="2" t="s">
        <v>40387</v>
      </c>
      <c r="B40308" s="3" t="s">
        <v>2731</v>
      </c>
    </row>
    <row r="40309" spans="1:2" x14ac:dyDescent="0.25">
      <c r="A40309" s="2" t="s">
        <v>40388</v>
      </c>
      <c r="B40309" s="3" t="s">
        <v>2731</v>
      </c>
    </row>
    <row r="40310" spans="1:2" x14ac:dyDescent="0.25">
      <c r="A40310" s="2" t="s">
        <v>40389</v>
      </c>
      <c r="B40310" s="3" t="s">
        <v>2731</v>
      </c>
    </row>
    <row r="40311" spans="1:2" x14ac:dyDescent="0.25">
      <c r="A40311" s="2" t="s">
        <v>40390</v>
      </c>
      <c r="B40311" s="3" t="s">
        <v>2731</v>
      </c>
    </row>
    <row r="40312" spans="1:2" x14ac:dyDescent="0.25">
      <c r="A40312" s="2" t="s">
        <v>40391</v>
      </c>
      <c r="B40312" s="3" t="s">
        <v>2731</v>
      </c>
    </row>
    <row r="40313" spans="1:2" x14ac:dyDescent="0.25">
      <c r="A40313" s="2" t="s">
        <v>40392</v>
      </c>
      <c r="B40313" s="3" t="s">
        <v>2731</v>
      </c>
    </row>
    <row r="40314" spans="1:2" x14ac:dyDescent="0.25">
      <c r="A40314" s="2" t="s">
        <v>40393</v>
      </c>
      <c r="B40314" s="3" t="s">
        <v>2731</v>
      </c>
    </row>
    <row r="40315" spans="1:2" x14ac:dyDescent="0.25">
      <c r="A40315" s="2" t="s">
        <v>40394</v>
      </c>
      <c r="B40315" s="3" t="s">
        <v>2731</v>
      </c>
    </row>
    <row r="40316" spans="1:2" x14ac:dyDescent="0.25">
      <c r="A40316" s="2" t="s">
        <v>40395</v>
      </c>
      <c r="B40316" s="3" t="s">
        <v>2731</v>
      </c>
    </row>
    <row r="40317" spans="1:2" x14ac:dyDescent="0.25">
      <c r="A40317" s="2" t="s">
        <v>40396</v>
      </c>
      <c r="B40317" s="3" t="s">
        <v>2731</v>
      </c>
    </row>
    <row r="40318" spans="1:2" x14ac:dyDescent="0.25">
      <c r="A40318" s="2" t="s">
        <v>40397</v>
      </c>
      <c r="B40318" s="3" t="s">
        <v>7736</v>
      </c>
    </row>
    <row r="40319" spans="1:2" x14ac:dyDescent="0.25">
      <c r="A40319" s="2" t="s">
        <v>40398</v>
      </c>
      <c r="B40319" s="3" t="s">
        <v>7736</v>
      </c>
    </row>
    <row r="40320" spans="1:2" x14ac:dyDescent="0.25">
      <c r="A40320" s="2" t="s">
        <v>40399</v>
      </c>
      <c r="B40320" s="3" t="s">
        <v>7736</v>
      </c>
    </row>
    <row r="40321" spans="1:2" x14ac:dyDescent="0.25">
      <c r="A40321" s="2" t="s">
        <v>40400</v>
      </c>
      <c r="B40321" s="3" t="s">
        <v>7736</v>
      </c>
    </row>
    <row r="40322" spans="1:2" x14ac:dyDescent="0.25">
      <c r="A40322" s="2" t="s">
        <v>40401</v>
      </c>
      <c r="B40322" s="3" t="s">
        <v>7736</v>
      </c>
    </row>
    <row r="40323" spans="1:2" x14ac:dyDescent="0.25">
      <c r="A40323" s="2" t="s">
        <v>40402</v>
      </c>
      <c r="B40323" s="3" t="s">
        <v>7736</v>
      </c>
    </row>
    <row r="40324" spans="1:2" x14ac:dyDescent="0.25">
      <c r="A40324" s="2" t="s">
        <v>40403</v>
      </c>
      <c r="B40324" s="3" t="s">
        <v>7736</v>
      </c>
    </row>
    <row r="40325" spans="1:2" x14ac:dyDescent="0.25">
      <c r="A40325" s="2" t="s">
        <v>40404</v>
      </c>
      <c r="B40325" s="3" t="s">
        <v>7736</v>
      </c>
    </row>
    <row r="40326" spans="1:2" x14ac:dyDescent="0.25">
      <c r="A40326" s="2" t="s">
        <v>40405</v>
      </c>
      <c r="B40326" s="3" t="s">
        <v>7736</v>
      </c>
    </row>
    <row r="40327" spans="1:2" x14ac:dyDescent="0.25">
      <c r="A40327" s="2" t="s">
        <v>40406</v>
      </c>
      <c r="B40327" s="3" t="s">
        <v>7736</v>
      </c>
    </row>
    <row r="40328" spans="1:2" x14ac:dyDescent="0.25">
      <c r="A40328" s="2" t="s">
        <v>40407</v>
      </c>
      <c r="B40328" s="3" t="s">
        <v>7736</v>
      </c>
    </row>
    <row r="40329" spans="1:2" x14ac:dyDescent="0.25">
      <c r="A40329" s="2" t="s">
        <v>40408</v>
      </c>
      <c r="B40329" s="3" t="s">
        <v>7736</v>
      </c>
    </row>
    <row r="40330" spans="1:2" x14ac:dyDescent="0.25">
      <c r="A40330" s="2" t="s">
        <v>40409</v>
      </c>
      <c r="B40330" s="3" t="s">
        <v>7736</v>
      </c>
    </row>
    <row r="40331" spans="1:2" x14ac:dyDescent="0.25">
      <c r="A40331" s="2" t="s">
        <v>40410</v>
      </c>
      <c r="B40331" s="3" t="s">
        <v>7736</v>
      </c>
    </row>
    <row r="40332" spans="1:2" x14ac:dyDescent="0.25">
      <c r="A40332" s="2" t="s">
        <v>40411</v>
      </c>
      <c r="B40332" s="3" t="s">
        <v>7736</v>
      </c>
    </row>
    <row r="40333" spans="1:2" x14ac:dyDescent="0.25">
      <c r="A40333" s="2" t="s">
        <v>40412</v>
      </c>
      <c r="B40333" s="3" t="s">
        <v>7736</v>
      </c>
    </row>
    <row r="40334" spans="1:2" x14ac:dyDescent="0.25">
      <c r="A40334" s="2" t="s">
        <v>40413</v>
      </c>
      <c r="B40334" s="3" t="s">
        <v>7736</v>
      </c>
    </row>
    <row r="40335" spans="1:2" x14ac:dyDescent="0.25">
      <c r="A40335" s="2" t="s">
        <v>40414</v>
      </c>
      <c r="B40335" s="3" t="s">
        <v>7736</v>
      </c>
    </row>
    <row r="40336" spans="1:2" x14ac:dyDescent="0.25">
      <c r="A40336" s="2" t="s">
        <v>40415</v>
      </c>
      <c r="B40336" s="3" t="s">
        <v>7736</v>
      </c>
    </row>
    <row r="40337" spans="1:2" x14ac:dyDescent="0.25">
      <c r="A40337" s="2" t="s">
        <v>40416</v>
      </c>
      <c r="B40337" s="3" t="s">
        <v>7736</v>
      </c>
    </row>
    <row r="40338" spans="1:2" x14ac:dyDescent="0.25">
      <c r="A40338" s="2" t="s">
        <v>40417</v>
      </c>
      <c r="B40338" s="3" t="s">
        <v>7736</v>
      </c>
    </row>
    <row r="40339" spans="1:2" x14ac:dyDescent="0.25">
      <c r="A40339" s="2" t="s">
        <v>40418</v>
      </c>
      <c r="B40339" s="3" t="s">
        <v>7736</v>
      </c>
    </row>
    <row r="40340" spans="1:2" x14ac:dyDescent="0.25">
      <c r="A40340" s="2" t="s">
        <v>40419</v>
      </c>
      <c r="B40340" s="3" t="s">
        <v>7736</v>
      </c>
    </row>
    <row r="40341" spans="1:2" x14ac:dyDescent="0.25">
      <c r="A40341" s="2" t="s">
        <v>40420</v>
      </c>
      <c r="B40341" s="3" t="s">
        <v>7736</v>
      </c>
    </row>
    <row r="40342" spans="1:2" x14ac:dyDescent="0.25">
      <c r="A40342" s="2" t="s">
        <v>40421</v>
      </c>
      <c r="B40342" s="3" t="s">
        <v>7736</v>
      </c>
    </row>
    <row r="40343" spans="1:2" x14ac:dyDescent="0.25">
      <c r="A40343" s="2" t="s">
        <v>40422</v>
      </c>
      <c r="B40343" s="3" t="s">
        <v>7736</v>
      </c>
    </row>
    <row r="40344" spans="1:2" x14ac:dyDescent="0.25">
      <c r="A40344" s="2" t="s">
        <v>40423</v>
      </c>
      <c r="B40344" s="3" t="s">
        <v>7736</v>
      </c>
    </row>
    <row r="40345" spans="1:2" x14ac:dyDescent="0.25">
      <c r="A40345" s="2" t="s">
        <v>40424</v>
      </c>
      <c r="B40345" s="3" t="s">
        <v>7736</v>
      </c>
    </row>
    <row r="40346" spans="1:2" x14ac:dyDescent="0.25">
      <c r="A40346" s="2" t="s">
        <v>40425</v>
      </c>
      <c r="B40346" s="3" t="s">
        <v>7736</v>
      </c>
    </row>
    <row r="40347" spans="1:2" x14ac:dyDescent="0.25">
      <c r="A40347" s="2" t="s">
        <v>40426</v>
      </c>
      <c r="B40347" s="3" t="s">
        <v>7736</v>
      </c>
    </row>
    <row r="40348" spans="1:2" x14ac:dyDescent="0.25">
      <c r="A40348" s="2" t="s">
        <v>40427</v>
      </c>
      <c r="B40348" s="3" t="s">
        <v>7736</v>
      </c>
    </row>
    <row r="40349" spans="1:2" x14ac:dyDescent="0.25">
      <c r="A40349" s="2" t="s">
        <v>40428</v>
      </c>
      <c r="B40349" s="3" t="s">
        <v>7736</v>
      </c>
    </row>
    <row r="40350" spans="1:2" x14ac:dyDescent="0.25">
      <c r="A40350" s="2" t="s">
        <v>40429</v>
      </c>
      <c r="B40350" s="3" t="s">
        <v>7736</v>
      </c>
    </row>
    <row r="40351" spans="1:2" x14ac:dyDescent="0.25">
      <c r="A40351" s="2" t="s">
        <v>40430</v>
      </c>
      <c r="B40351" s="3" t="s">
        <v>7736</v>
      </c>
    </row>
    <row r="40352" spans="1:2" x14ac:dyDescent="0.25">
      <c r="A40352" s="2" t="s">
        <v>40431</v>
      </c>
      <c r="B40352" s="3" t="s">
        <v>7736</v>
      </c>
    </row>
    <row r="40353" spans="1:2" x14ac:dyDescent="0.25">
      <c r="A40353" s="2" t="s">
        <v>40432</v>
      </c>
      <c r="B40353" s="3" t="s">
        <v>7736</v>
      </c>
    </row>
    <row r="40354" spans="1:2" x14ac:dyDescent="0.25">
      <c r="A40354" s="2" t="s">
        <v>40433</v>
      </c>
      <c r="B40354" s="3" t="s">
        <v>7736</v>
      </c>
    </row>
    <row r="40355" spans="1:2" x14ac:dyDescent="0.25">
      <c r="A40355" s="2" t="s">
        <v>40434</v>
      </c>
      <c r="B40355" s="3" t="s">
        <v>7736</v>
      </c>
    </row>
    <row r="40356" spans="1:2" x14ac:dyDescent="0.25">
      <c r="A40356" s="2" t="s">
        <v>40435</v>
      </c>
      <c r="B40356" s="3" t="s">
        <v>7736</v>
      </c>
    </row>
    <row r="40357" spans="1:2" x14ac:dyDescent="0.25">
      <c r="A40357" s="2" t="s">
        <v>40436</v>
      </c>
      <c r="B40357" s="3" t="s">
        <v>7736</v>
      </c>
    </row>
    <row r="40358" spans="1:2" x14ac:dyDescent="0.25">
      <c r="A40358" s="2" t="s">
        <v>40437</v>
      </c>
      <c r="B40358" s="3" t="s">
        <v>7736</v>
      </c>
    </row>
    <row r="40359" spans="1:2" x14ac:dyDescent="0.25">
      <c r="A40359" s="2" t="s">
        <v>40438</v>
      </c>
      <c r="B40359" s="3" t="s">
        <v>7736</v>
      </c>
    </row>
    <row r="40360" spans="1:2" x14ac:dyDescent="0.25">
      <c r="A40360" s="2" t="s">
        <v>40439</v>
      </c>
      <c r="B40360" s="3" t="s">
        <v>7736</v>
      </c>
    </row>
    <row r="40361" spans="1:2" x14ac:dyDescent="0.25">
      <c r="A40361" s="2" t="s">
        <v>40440</v>
      </c>
      <c r="B40361" s="3" t="s">
        <v>7736</v>
      </c>
    </row>
    <row r="40362" spans="1:2" x14ac:dyDescent="0.25">
      <c r="A40362" s="2" t="s">
        <v>40441</v>
      </c>
      <c r="B40362" s="3" t="s">
        <v>7736</v>
      </c>
    </row>
    <row r="40363" spans="1:2" x14ac:dyDescent="0.25">
      <c r="A40363" s="2" t="s">
        <v>40442</v>
      </c>
      <c r="B40363" s="3" t="s">
        <v>7736</v>
      </c>
    </row>
    <row r="40364" spans="1:2" x14ac:dyDescent="0.25">
      <c r="A40364" s="2" t="s">
        <v>40443</v>
      </c>
      <c r="B40364" s="3" t="s">
        <v>7736</v>
      </c>
    </row>
    <row r="40365" spans="1:2" x14ac:dyDescent="0.25">
      <c r="A40365" s="2" t="s">
        <v>40444</v>
      </c>
      <c r="B40365" s="3" t="s">
        <v>7736</v>
      </c>
    </row>
    <row r="40366" spans="1:2" x14ac:dyDescent="0.25">
      <c r="A40366" s="2" t="s">
        <v>40445</v>
      </c>
      <c r="B40366" s="3" t="s">
        <v>7736</v>
      </c>
    </row>
    <row r="40367" spans="1:2" x14ac:dyDescent="0.25">
      <c r="A40367" s="2" t="s">
        <v>40446</v>
      </c>
      <c r="B40367" s="3" t="s">
        <v>7736</v>
      </c>
    </row>
    <row r="40368" spans="1:2" x14ac:dyDescent="0.25">
      <c r="A40368" s="2" t="s">
        <v>40447</v>
      </c>
      <c r="B40368" s="3" t="s">
        <v>7736</v>
      </c>
    </row>
    <row r="40369" spans="1:2" x14ac:dyDescent="0.25">
      <c r="A40369" s="2" t="s">
        <v>40448</v>
      </c>
      <c r="B40369" s="3" t="s">
        <v>7736</v>
      </c>
    </row>
    <row r="40370" spans="1:2" x14ac:dyDescent="0.25">
      <c r="A40370" s="2" t="s">
        <v>40449</v>
      </c>
      <c r="B40370" s="3" t="s">
        <v>7736</v>
      </c>
    </row>
    <row r="40371" spans="1:2" x14ac:dyDescent="0.25">
      <c r="A40371" s="2" t="s">
        <v>40450</v>
      </c>
      <c r="B40371" s="3" t="s">
        <v>7736</v>
      </c>
    </row>
    <row r="40372" spans="1:2" x14ac:dyDescent="0.25">
      <c r="A40372" s="2" t="s">
        <v>40451</v>
      </c>
      <c r="B40372" s="3" t="s">
        <v>7736</v>
      </c>
    </row>
    <row r="40373" spans="1:2" x14ac:dyDescent="0.25">
      <c r="A40373" s="2" t="s">
        <v>40452</v>
      </c>
      <c r="B40373" s="3" t="s">
        <v>7736</v>
      </c>
    </row>
    <row r="40374" spans="1:2" x14ac:dyDescent="0.25">
      <c r="A40374" s="2" t="s">
        <v>40453</v>
      </c>
      <c r="B40374" s="3" t="s">
        <v>7736</v>
      </c>
    </row>
    <row r="40375" spans="1:2" x14ac:dyDescent="0.25">
      <c r="A40375" s="2" t="s">
        <v>40454</v>
      </c>
      <c r="B40375" s="3" t="s">
        <v>7736</v>
      </c>
    </row>
    <row r="40376" spans="1:2" x14ac:dyDescent="0.25">
      <c r="A40376" s="2" t="s">
        <v>40455</v>
      </c>
      <c r="B40376" s="3" t="s">
        <v>7736</v>
      </c>
    </row>
    <row r="40377" spans="1:2" x14ac:dyDescent="0.25">
      <c r="A40377" s="2" t="s">
        <v>40456</v>
      </c>
      <c r="B40377" s="3" t="s">
        <v>7736</v>
      </c>
    </row>
    <row r="40378" spans="1:2" x14ac:dyDescent="0.25">
      <c r="A40378" s="2" t="s">
        <v>40457</v>
      </c>
      <c r="B40378" s="3" t="s">
        <v>7736</v>
      </c>
    </row>
    <row r="40379" spans="1:2" x14ac:dyDescent="0.25">
      <c r="A40379" s="2" t="s">
        <v>40458</v>
      </c>
      <c r="B40379" s="3" t="s">
        <v>7736</v>
      </c>
    </row>
    <row r="40380" spans="1:2" x14ac:dyDescent="0.25">
      <c r="A40380" s="2" t="s">
        <v>40459</v>
      </c>
      <c r="B40380" s="3" t="s">
        <v>7736</v>
      </c>
    </row>
    <row r="40381" spans="1:2" x14ac:dyDescent="0.25">
      <c r="A40381" s="2" t="s">
        <v>40460</v>
      </c>
      <c r="B40381" s="3" t="s">
        <v>7736</v>
      </c>
    </row>
    <row r="40382" spans="1:2" x14ac:dyDescent="0.25">
      <c r="A40382" s="2" t="s">
        <v>40461</v>
      </c>
      <c r="B40382" s="3" t="s">
        <v>7736</v>
      </c>
    </row>
    <row r="40383" spans="1:2" x14ac:dyDescent="0.25">
      <c r="A40383" s="2" t="s">
        <v>40462</v>
      </c>
      <c r="B40383" s="3" t="s">
        <v>1948</v>
      </c>
    </row>
    <row r="40384" spans="1:2" x14ac:dyDescent="0.25">
      <c r="A40384" s="2" t="s">
        <v>40463</v>
      </c>
      <c r="B40384" s="3" t="s">
        <v>1948</v>
      </c>
    </row>
    <row r="40385" spans="1:2" x14ac:dyDescent="0.25">
      <c r="A40385" s="2" t="s">
        <v>40464</v>
      </c>
      <c r="B40385" s="3" t="s">
        <v>1948</v>
      </c>
    </row>
    <row r="40386" spans="1:2" x14ac:dyDescent="0.25">
      <c r="A40386" s="2" t="s">
        <v>40465</v>
      </c>
      <c r="B40386" s="3" t="s">
        <v>1948</v>
      </c>
    </row>
    <row r="40387" spans="1:2" x14ac:dyDescent="0.25">
      <c r="A40387" s="2" t="s">
        <v>40466</v>
      </c>
      <c r="B40387" s="3" t="s">
        <v>1948</v>
      </c>
    </row>
    <row r="40388" spans="1:2" x14ac:dyDescent="0.25">
      <c r="A40388" s="2" t="s">
        <v>40467</v>
      </c>
      <c r="B40388" s="3" t="s">
        <v>1948</v>
      </c>
    </row>
    <row r="40389" spans="1:2" x14ac:dyDescent="0.25">
      <c r="A40389" s="2" t="s">
        <v>40468</v>
      </c>
      <c r="B40389" s="3" t="s">
        <v>1948</v>
      </c>
    </row>
    <row r="40390" spans="1:2" x14ac:dyDescent="0.25">
      <c r="A40390" s="2" t="s">
        <v>40469</v>
      </c>
      <c r="B40390" s="3" t="s">
        <v>220</v>
      </c>
    </row>
    <row r="40391" spans="1:2" x14ac:dyDescent="0.25">
      <c r="A40391" s="2" t="s">
        <v>40470</v>
      </c>
      <c r="B40391" s="3" t="s">
        <v>2134</v>
      </c>
    </row>
    <row r="40392" spans="1:2" x14ac:dyDescent="0.25">
      <c r="A40392" s="2" t="s">
        <v>40471</v>
      </c>
      <c r="B40392" s="3" t="s">
        <v>2134</v>
      </c>
    </row>
    <row r="40393" spans="1:2" x14ac:dyDescent="0.25">
      <c r="A40393" s="2" t="s">
        <v>40472</v>
      </c>
      <c r="B40393" s="3" t="s">
        <v>2134</v>
      </c>
    </row>
    <row r="40394" spans="1:2" x14ac:dyDescent="0.25">
      <c r="A40394" s="2" t="s">
        <v>40473</v>
      </c>
      <c r="B40394" s="3" t="s">
        <v>2134</v>
      </c>
    </row>
    <row r="40395" spans="1:2" x14ac:dyDescent="0.25">
      <c r="A40395" s="2" t="s">
        <v>40474</v>
      </c>
      <c r="B40395" s="3" t="s">
        <v>2134</v>
      </c>
    </row>
    <row r="40396" spans="1:2" x14ac:dyDescent="0.25">
      <c r="A40396" s="2" t="s">
        <v>40475</v>
      </c>
      <c r="B40396" s="3" t="s">
        <v>2134</v>
      </c>
    </row>
    <row r="40397" spans="1:2" x14ac:dyDescent="0.25">
      <c r="A40397" s="2" t="s">
        <v>40476</v>
      </c>
      <c r="B40397" s="3" t="s">
        <v>2134</v>
      </c>
    </row>
    <row r="40398" spans="1:2" x14ac:dyDescent="0.25">
      <c r="A40398" s="2" t="s">
        <v>40477</v>
      </c>
      <c r="B40398" s="3" t="s">
        <v>2134</v>
      </c>
    </row>
    <row r="40399" spans="1:2" x14ac:dyDescent="0.25">
      <c r="A40399" s="2" t="s">
        <v>40478</v>
      </c>
      <c r="B40399" s="3" t="s">
        <v>2134</v>
      </c>
    </row>
    <row r="40400" spans="1:2" x14ac:dyDescent="0.25">
      <c r="A40400" s="2" t="s">
        <v>40479</v>
      </c>
      <c r="B40400" s="3" t="s">
        <v>2134</v>
      </c>
    </row>
    <row r="40401" spans="1:2" x14ac:dyDescent="0.25">
      <c r="A40401" s="2" t="s">
        <v>40480</v>
      </c>
      <c r="B40401" s="3" t="s">
        <v>2134</v>
      </c>
    </row>
    <row r="40402" spans="1:2" x14ac:dyDescent="0.25">
      <c r="A40402" s="2" t="s">
        <v>40481</v>
      </c>
      <c r="B40402" s="3" t="s">
        <v>2134</v>
      </c>
    </row>
    <row r="40403" spans="1:2" x14ac:dyDescent="0.25">
      <c r="A40403" s="2" t="s">
        <v>40482</v>
      </c>
      <c r="B40403" s="3" t="s">
        <v>2134</v>
      </c>
    </row>
    <row r="40404" spans="1:2" x14ac:dyDescent="0.25">
      <c r="A40404" s="2" t="s">
        <v>40483</v>
      </c>
      <c r="B40404" s="3" t="s">
        <v>2134</v>
      </c>
    </row>
    <row r="40405" spans="1:2" x14ac:dyDescent="0.25">
      <c r="A40405" s="2" t="s">
        <v>40484</v>
      </c>
      <c r="B40405" s="3" t="s">
        <v>2134</v>
      </c>
    </row>
    <row r="40406" spans="1:2" x14ac:dyDescent="0.25">
      <c r="A40406" s="2" t="s">
        <v>40485</v>
      </c>
      <c r="B40406" s="3" t="s">
        <v>2134</v>
      </c>
    </row>
    <row r="40407" spans="1:2" x14ac:dyDescent="0.25">
      <c r="A40407" s="2" t="s">
        <v>40486</v>
      </c>
      <c r="B40407" s="3" t="s">
        <v>2134</v>
      </c>
    </row>
    <row r="40408" spans="1:2" x14ac:dyDescent="0.25">
      <c r="A40408" s="2" t="s">
        <v>40487</v>
      </c>
      <c r="B40408" s="3" t="s">
        <v>2134</v>
      </c>
    </row>
    <row r="40409" spans="1:2" x14ac:dyDescent="0.25">
      <c r="A40409" s="2" t="s">
        <v>40488</v>
      </c>
      <c r="B40409" s="3" t="s">
        <v>2134</v>
      </c>
    </row>
    <row r="40410" spans="1:2" x14ac:dyDescent="0.25">
      <c r="A40410" s="2" t="s">
        <v>40489</v>
      </c>
      <c r="B40410" s="3" t="s">
        <v>2134</v>
      </c>
    </row>
    <row r="40411" spans="1:2" x14ac:dyDescent="0.25">
      <c r="A40411" s="2" t="s">
        <v>40490</v>
      </c>
      <c r="B40411" s="3" t="s">
        <v>2134</v>
      </c>
    </row>
    <row r="40412" spans="1:2" x14ac:dyDescent="0.25">
      <c r="A40412" s="2" t="s">
        <v>40491</v>
      </c>
      <c r="B40412" s="3" t="s">
        <v>1484</v>
      </c>
    </row>
    <row r="40413" spans="1:2" x14ac:dyDescent="0.25">
      <c r="A40413" s="2" t="s">
        <v>40492</v>
      </c>
      <c r="B40413" s="3" t="s">
        <v>1484</v>
      </c>
    </row>
    <row r="40414" spans="1:2" x14ac:dyDescent="0.25">
      <c r="A40414" s="2" t="s">
        <v>40493</v>
      </c>
      <c r="B40414" s="3" t="s">
        <v>1484</v>
      </c>
    </row>
    <row r="40415" spans="1:2" x14ac:dyDescent="0.25">
      <c r="A40415" s="2" t="s">
        <v>40494</v>
      </c>
      <c r="B40415" s="3" t="s">
        <v>3</v>
      </c>
    </row>
    <row r="40416" spans="1:2" x14ac:dyDescent="0.25">
      <c r="A40416" s="2" t="s">
        <v>40495</v>
      </c>
      <c r="B40416" s="3" t="s">
        <v>3</v>
      </c>
    </row>
    <row r="40417" spans="1:2" x14ac:dyDescent="0.25">
      <c r="A40417" s="2" t="s">
        <v>40496</v>
      </c>
      <c r="B40417" s="3" t="s">
        <v>3</v>
      </c>
    </row>
    <row r="40418" spans="1:2" x14ac:dyDescent="0.25">
      <c r="A40418" s="2" t="s">
        <v>40497</v>
      </c>
      <c r="B40418" s="3" t="s">
        <v>3</v>
      </c>
    </row>
    <row r="40419" spans="1:2" x14ac:dyDescent="0.25">
      <c r="A40419" s="2" t="s">
        <v>40498</v>
      </c>
      <c r="B40419" s="3" t="s">
        <v>3</v>
      </c>
    </row>
    <row r="40420" spans="1:2" x14ac:dyDescent="0.25">
      <c r="A40420" s="2" t="s">
        <v>40499</v>
      </c>
      <c r="B40420" s="3" t="s">
        <v>3</v>
      </c>
    </row>
    <row r="40421" spans="1:2" x14ac:dyDescent="0.25">
      <c r="A40421" s="2" t="s">
        <v>40500</v>
      </c>
      <c r="B40421" s="3" t="s">
        <v>3</v>
      </c>
    </row>
    <row r="40422" spans="1:2" x14ac:dyDescent="0.25">
      <c r="A40422" s="2" t="s">
        <v>40501</v>
      </c>
      <c r="B40422" s="3" t="s">
        <v>3</v>
      </c>
    </row>
    <row r="40423" spans="1:2" x14ac:dyDescent="0.25">
      <c r="A40423" s="2" t="s">
        <v>40502</v>
      </c>
      <c r="B40423" s="3" t="s">
        <v>3</v>
      </c>
    </row>
    <row r="40424" spans="1:2" x14ac:dyDescent="0.25">
      <c r="A40424" s="2" t="s">
        <v>40503</v>
      </c>
      <c r="B40424" s="3" t="s">
        <v>3</v>
      </c>
    </row>
    <row r="40425" spans="1:2" x14ac:dyDescent="0.25">
      <c r="A40425" s="2" t="s">
        <v>40504</v>
      </c>
      <c r="B40425" s="3" t="s">
        <v>3</v>
      </c>
    </row>
    <row r="40426" spans="1:2" x14ac:dyDescent="0.25">
      <c r="A40426" s="2" t="s">
        <v>40505</v>
      </c>
      <c r="B40426" s="3" t="s">
        <v>3</v>
      </c>
    </row>
    <row r="40427" spans="1:2" x14ac:dyDescent="0.25">
      <c r="A40427" s="2" t="s">
        <v>40506</v>
      </c>
      <c r="B40427" s="3" t="s">
        <v>3</v>
      </c>
    </row>
    <row r="40428" spans="1:2" x14ac:dyDescent="0.25">
      <c r="A40428" s="2" t="s">
        <v>40507</v>
      </c>
      <c r="B40428" s="3" t="s">
        <v>3</v>
      </c>
    </row>
    <row r="40429" spans="1:2" x14ac:dyDescent="0.25">
      <c r="A40429" s="2" t="s">
        <v>40508</v>
      </c>
      <c r="B40429" s="3" t="s">
        <v>3</v>
      </c>
    </row>
    <row r="40430" spans="1:2" x14ac:dyDescent="0.25">
      <c r="A40430" s="2" t="s">
        <v>40509</v>
      </c>
      <c r="B40430" s="3" t="s">
        <v>3</v>
      </c>
    </row>
    <row r="40431" spans="1:2" x14ac:dyDescent="0.25">
      <c r="A40431" s="2" t="s">
        <v>40510</v>
      </c>
      <c r="B40431" s="3" t="s">
        <v>3</v>
      </c>
    </row>
    <row r="40432" spans="1:2" x14ac:dyDescent="0.25">
      <c r="A40432" s="2" t="s">
        <v>40511</v>
      </c>
      <c r="B40432" s="3" t="s">
        <v>3</v>
      </c>
    </row>
    <row r="40433" spans="1:2" x14ac:dyDescent="0.25">
      <c r="A40433" s="2" t="s">
        <v>40512</v>
      </c>
      <c r="B40433" s="3" t="s">
        <v>3</v>
      </c>
    </row>
    <row r="40434" spans="1:2" x14ac:dyDescent="0.25">
      <c r="A40434" s="2" t="s">
        <v>40513</v>
      </c>
      <c r="B40434" s="3" t="s">
        <v>3</v>
      </c>
    </row>
    <row r="40435" spans="1:2" x14ac:dyDescent="0.25">
      <c r="A40435" s="2" t="s">
        <v>40514</v>
      </c>
      <c r="B40435" s="3" t="s">
        <v>3</v>
      </c>
    </row>
    <row r="40436" spans="1:2" x14ac:dyDescent="0.25">
      <c r="A40436" s="2" t="s">
        <v>40515</v>
      </c>
      <c r="B40436" s="3" t="s">
        <v>3</v>
      </c>
    </row>
    <row r="40437" spans="1:2" x14ac:dyDescent="0.25">
      <c r="A40437" s="2" t="s">
        <v>40516</v>
      </c>
      <c r="B40437" s="3" t="s">
        <v>3</v>
      </c>
    </row>
    <row r="40438" spans="1:2" x14ac:dyDescent="0.25">
      <c r="A40438" s="2" t="s">
        <v>40517</v>
      </c>
      <c r="B40438" s="3" t="s">
        <v>3</v>
      </c>
    </row>
    <row r="40439" spans="1:2" x14ac:dyDescent="0.25">
      <c r="A40439" s="2" t="s">
        <v>40518</v>
      </c>
      <c r="B40439" s="3" t="s">
        <v>3</v>
      </c>
    </row>
    <row r="40440" spans="1:2" x14ac:dyDescent="0.25">
      <c r="A40440" s="2" t="s">
        <v>40519</v>
      </c>
      <c r="B40440" s="3" t="s">
        <v>3</v>
      </c>
    </row>
    <row r="40441" spans="1:2" x14ac:dyDescent="0.25">
      <c r="A40441" s="2" t="s">
        <v>40520</v>
      </c>
      <c r="B40441" s="3" t="s">
        <v>3</v>
      </c>
    </row>
    <row r="40442" spans="1:2" x14ac:dyDescent="0.25">
      <c r="A40442" s="2" t="s">
        <v>40521</v>
      </c>
      <c r="B40442" s="3" t="s">
        <v>3</v>
      </c>
    </row>
    <row r="40443" spans="1:2" x14ac:dyDescent="0.25">
      <c r="A40443" s="2" t="s">
        <v>40522</v>
      </c>
      <c r="B40443" s="3" t="s">
        <v>3</v>
      </c>
    </row>
    <row r="40444" spans="1:2" x14ac:dyDescent="0.25">
      <c r="A40444" s="2" t="s">
        <v>40523</v>
      </c>
      <c r="B40444" s="3" t="s">
        <v>3</v>
      </c>
    </row>
    <row r="40445" spans="1:2" x14ac:dyDescent="0.25">
      <c r="A40445" s="2" t="s">
        <v>40524</v>
      </c>
      <c r="B40445" s="3" t="s">
        <v>3</v>
      </c>
    </row>
    <row r="40446" spans="1:2" x14ac:dyDescent="0.25">
      <c r="A40446" s="2" t="s">
        <v>40525</v>
      </c>
      <c r="B40446" s="3" t="s">
        <v>3</v>
      </c>
    </row>
    <row r="40447" spans="1:2" x14ac:dyDescent="0.25">
      <c r="A40447" s="2" t="s">
        <v>40526</v>
      </c>
      <c r="B40447" s="3" t="s">
        <v>3</v>
      </c>
    </row>
    <row r="40448" spans="1:2" x14ac:dyDescent="0.25">
      <c r="A40448" s="2" t="s">
        <v>40527</v>
      </c>
      <c r="B40448" s="3" t="s">
        <v>3</v>
      </c>
    </row>
    <row r="40449" spans="1:2" x14ac:dyDescent="0.25">
      <c r="A40449" s="2" t="s">
        <v>40528</v>
      </c>
      <c r="B40449" s="3" t="s">
        <v>3</v>
      </c>
    </row>
    <row r="40450" spans="1:2" x14ac:dyDescent="0.25">
      <c r="A40450" s="2" t="s">
        <v>40529</v>
      </c>
      <c r="B40450" s="3" t="s">
        <v>3</v>
      </c>
    </row>
    <row r="40451" spans="1:2" x14ac:dyDescent="0.25">
      <c r="A40451" s="2" t="s">
        <v>40530</v>
      </c>
      <c r="B40451" s="3" t="s">
        <v>3</v>
      </c>
    </row>
    <row r="40452" spans="1:2" x14ac:dyDescent="0.25">
      <c r="A40452" s="2" t="s">
        <v>40531</v>
      </c>
      <c r="B40452" s="3" t="s">
        <v>3</v>
      </c>
    </row>
    <row r="40453" spans="1:2" x14ac:dyDescent="0.25">
      <c r="A40453" s="2" t="s">
        <v>40532</v>
      </c>
      <c r="B40453" s="3" t="s">
        <v>3</v>
      </c>
    </row>
    <row r="40454" spans="1:2" x14ac:dyDescent="0.25">
      <c r="A40454" s="2" t="s">
        <v>40533</v>
      </c>
      <c r="B40454" s="3" t="s">
        <v>3</v>
      </c>
    </row>
    <row r="40455" spans="1:2" x14ac:dyDescent="0.25">
      <c r="A40455" s="2" t="s">
        <v>40534</v>
      </c>
      <c r="B40455" s="3" t="s">
        <v>3</v>
      </c>
    </row>
    <row r="40456" spans="1:2" x14ac:dyDescent="0.25">
      <c r="A40456" s="2" t="s">
        <v>40535</v>
      </c>
      <c r="B40456" s="3" t="s">
        <v>3</v>
      </c>
    </row>
    <row r="40457" spans="1:2" x14ac:dyDescent="0.25">
      <c r="A40457" s="2" t="s">
        <v>40536</v>
      </c>
      <c r="B40457" s="3" t="s">
        <v>3</v>
      </c>
    </row>
    <row r="40458" spans="1:2" x14ac:dyDescent="0.25">
      <c r="A40458" s="2" t="s">
        <v>40537</v>
      </c>
      <c r="B40458" s="3" t="s">
        <v>3</v>
      </c>
    </row>
    <row r="40459" spans="1:2" x14ac:dyDescent="0.25">
      <c r="A40459" s="2" t="s">
        <v>40538</v>
      </c>
      <c r="B40459" s="3" t="s">
        <v>3</v>
      </c>
    </row>
    <row r="40460" spans="1:2" x14ac:dyDescent="0.25">
      <c r="A40460" s="2" t="s">
        <v>40539</v>
      </c>
      <c r="B40460" s="3" t="s">
        <v>3</v>
      </c>
    </row>
    <row r="40461" spans="1:2" x14ac:dyDescent="0.25">
      <c r="A40461" s="2" t="s">
        <v>40540</v>
      </c>
      <c r="B40461" s="3" t="s">
        <v>3</v>
      </c>
    </row>
    <row r="40462" spans="1:2" x14ac:dyDescent="0.25">
      <c r="A40462" s="2" t="s">
        <v>40541</v>
      </c>
      <c r="B40462" s="3" t="s">
        <v>3</v>
      </c>
    </row>
    <row r="40463" spans="1:2" x14ac:dyDescent="0.25">
      <c r="A40463" s="2" t="s">
        <v>40542</v>
      </c>
      <c r="B40463" s="3" t="s">
        <v>3</v>
      </c>
    </row>
    <row r="40464" spans="1:2" x14ac:dyDescent="0.25">
      <c r="A40464" s="2" t="s">
        <v>40543</v>
      </c>
      <c r="B40464" s="3" t="s">
        <v>3</v>
      </c>
    </row>
    <row r="40465" spans="1:2" x14ac:dyDescent="0.25">
      <c r="A40465" s="2" t="s">
        <v>40544</v>
      </c>
      <c r="B40465" s="3" t="s">
        <v>3</v>
      </c>
    </row>
    <row r="40466" spans="1:2" x14ac:dyDescent="0.25">
      <c r="A40466" s="2" t="s">
        <v>40545</v>
      </c>
      <c r="B40466" s="3" t="s">
        <v>3</v>
      </c>
    </row>
    <row r="40467" spans="1:2" x14ac:dyDescent="0.25">
      <c r="A40467" s="2" t="s">
        <v>40546</v>
      </c>
      <c r="B40467" s="3" t="s">
        <v>3</v>
      </c>
    </row>
    <row r="40468" spans="1:2" x14ac:dyDescent="0.25">
      <c r="A40468" s="2" t="s">
        <v>40547</v>
      </c>
      <c r="B40468" s="3" t="s">
        <v>3</v>
      </c>
    </row>
    <row r="40469" spans="1:2" x14ac:dyDescent="0.25">
      <c r="A40469" s="2" t="s">
        <v>40548</v>
      </c>
      <c r="B40469" s="3" t="s">
        <v>3</v>
      </c>
    </row>
    <row r="40470" spans="1:2" x14ac:dyDescent="0.25">
      <c r="A40470" s="2" t="s">
        <v>40549</v>
      </c>
      <c r="B40470" s="3" t="s">
        <v>3</v>
      </c>
    </row>
    <row r="40471" spans="1:2" x14ac:dyDescent="0.25">
      <c r="A40471" s="2" t="s">
        <v>40550</v>
      </c>
      <c r="B40471" s="3" t="s">
        <v>3</v>
      </c>
    </row>
    <row r="40472" spans="1:2" x14ac:dyDescent="0.25">
      <c r="A40472" s="2" t="s">
        <v>40551</v>
      </c>
      <c r="B40472" s="3" t="s">
        <v>3</v>
      </c>
    </row>
    <row r="40473" spans="1:2" x14ac:dyDescent="0.25">
      <c r="A40473" s="2" t="s">
        <v>40552</v>
      </c>
      <c r="B40473" s="3" t="s">
        <v>3</v>
      </c>
    </row>
    <row r="40474" spans="1:2" x14ac:dyDescent="0.25">
      <c r="A40474" s="2" t="s">
        <v>40553</v>
      </c>
      <c r="B40474" s="3" t="s">
        <v>3</v>
      </c>
    </row>
    <row r="40475" spans="1:2" x14ac:dyDescent="0.25">
      <c r="A40475" s="2" t="s">
        <v>40554</v>
      </c>
      <c r="B40475" s="3" t="s">
        <v>3</v>
      </c>
    </row>
    <row r="40476" spans="1:2" x14ac:dyDescent="0.25">
      <c r="A40476" s="2" t="s">
        <v>40555</v>
      </c>
      <c r="B40476" s="3" t="s">
        <v>3</v>
      </c>
    </row>
    <row r="40477" spans="1:2" x14ac:dyDescent="0.25">
      <c r="A40477" s="2" t="s">
        <v>40556</v>
      </c>
      <c r="B40477" s="3" t="s">
        <v>3</v>
      </c>
    </row>
    <row r="40478" spans="1:2" x14ac:dyDescent="0.25">
      <c r="A40478" s="2" t="s">
        <v>40557</v>
      </c>
      <c r="B40478" s="3" t="s">
        <v>3</v>
      </c>
    </row>
    <row r="40479" spans="1:2" x14ac:dyDescent="0.25">
      <c r="A40479" s="2" t="s">
        <v>40558</v>
      </c>
      <c r="B40479" s="3" t="s">
        <v>3</v>
      </c>
    </row>
    <row r="40480" spans="1:2" x14ac:dyDescent="0.25">
      <c r="A40480" s="2" t="s">
        <v>40559</v>
      </c>
      <c r="B40480" s="3" t="s">
        <v>3</v>
      </c>
    </row>
    <row r="40481" spans="1:2" x14ac:dyDescent="0.25">
      <c r="A40481" s="2" t="s">
        <v>40560</v>
      </c>
      <c r="B40481" s="3" t="s">
        <v>3</v>
      </c>
    </row>
    <row r="40482" spans="1:2" x14ac:dyDescent="0.25">
      <c r="A40482" s="2" t="s">
        <v>40561</v>
      </c>
      <c r="B40482" s="3" t="s">
        <v>3</v>
      </c>
    </row>
    <row r="40483" spans="1:2" x14ac:dyDescent="0.25">
      <c r="A40483" s="2" t="s">
        <v>40562</v>
      </c>
      <c r="B40483" s="3" t="s">
        <v>3</v>
      </c>
    </row>
    <row r="40484" spans="1:2" x14ac:dyDescent="0.25">
      <c r="A40484" s="2" t="s">
        <v>40563</v>
      </c>
      <c r="B40484" s="3" t="s">
        <v>3</v>
      </c>
    </row>
    <row r="40485" spans="1:2" x14ac:dyDescent="0.25">
      <c r="A40485" s="2" t="s">
        <v>40564</v>
      </c>
      <c r="B40485" s="3" t="s">
        <v>3</v>
      </c>
    </row>
    <row r="40486" spans="1:2" x14ac:dyDescent="0.25">
      <c r="A40486" s="2" t="s">
        <v>40565</v>
      </c>
      <c r="B40486" s="3" t="s">
        <v>3</v>
      </c>
    </row>
    <row r="40487" spans="1:2" x14ac:dyDescent="0.25">
      <c r="A40487" s="2" t="s">
        <v>40566</v>
      </c>
      <c r="B40487" s="3" t="s">
        <v>3</v>
      </c>
    </row>
    <row r="40488" spans="1:2" x14ac:dyDescent="0.25">
      <c r="A40488" s="2" t="s">
        <v>40567</v>
      </c>
      <c r="B40488" s="3" t="s">
        <v>3</v>
      </c>
    </row>
    <row r="40489" spans="1:2" x14ac:dyDescent="0.25">
      <c r="A40489" s="2" t="s">
        <v>40568</v>
      </c>
      <c r="B40489" s="3" t="s">
        <v>3</v>
      </c>
    </row>
    <row r="40490" spans="1:2" x14ac:dyDescent="0.25">
      <c r="A40490" s="2" t="s">
        <v>40569</v>
      </c>
      <c r="B40490" s="3" t="s">
        <v>3</v>
      </c>
    </row>
    <row r="40491" spans="1:2" x14ac:dyDescent="0.25">
      <c r="A40491" s="2" t="s">
        <v>40570</v>
      </c>
      <c r="B40491" s="3" t="s">
        <v>3</v>
      </c>
    </row>
    <row r="40492" spans="1:2" x14ac:dyDescent="0.25">
      <c r="A40492" s="2" t="s">
        <v>40571</v>
      </c>
      <c r="B40492" s="3" t="s">
        <v>3</v>
      </c>
    </row>
    <row r="40493" spans="1:2" x14ac:dyDescent="0.25">
      <c r="A40493" s="2" t="s">
        <v>40572</v>
      </c>
      <c r="B40493" s="3" t="s">
        <v>3</v>
      </c>
    </row>
    <row r="40494" spans="1:2" x14ac:dyDescent="0.25">
      <c r="A40494" s="2" t="s">
        <v>40573</v>
      </c>
      <c r="B40494" s="3" t="s">
        <v>1208</v>
      </c>
    </row>
    <row r="40495" spans="1:2" x14ac:dyDescent="0.25">
      <c r="A40495" s="2" t="s">
        <v>40574</v>
      </c>
      <c r="B40495" s="3" t="s">
        <v>1208</v>
      </c>
    </row>
    <row r="40496" spans="1:2" x14ac:dyDescent="0.25">
      <c r="A40496" s="2" t="s">
        <v>40575</v>
      </c>
      <c r="B40496" s="3" t="s">
        <v>1208</v>
      </c>
    </row>
    <row r="40497" spans="1:2" x14ac:dyDescent="0.25">
      <c r="A40497" s="2" t="s">
        <v>40576</v>
      </c>
      <c r="B40497" s="3" t="s">
        <v>2319</v>
      </c>
    </row>
    <row r="40498" spans="1:2" x14ac:dyDescent="0.25">
      <c r="A40498" s="2" t="s">
        <v>40577</v>
      </c>
      <c r="B40498" s="3" t="s">
        <v>2319</v>
      </c>
    </row>
    <row r="40499" spans="1:2" x14ac:dyDescent="0.25">
      <c r="A40499" s="2" t="s">
        <v>40578</v>
      </c>
      <c r="B40499" s="3" t="s">
        <v>2319</v>
      </c>
    </row>
    <row r="40500" spans="1:2" x14ac:dyDescent="0.25">
      <c r="A40500" s="2" t="s">
        <v>40579</v>
      </c>
      <c r="B40500" s="3" t="s">
        <v>2319</v>
      </c>
    </row>
    <row r="40501" spans="1:2" x14ac:dyDescent="0.25">
      <c r="A40501" s="2" t="s">
        <v>40580</v>
      </c>
      <c r="B40501" s="3" t="s">
        <v>2319</v>
      </c>
    </row>
    <row r="40502" spans="1:2" x14ac:dyDescent="0.25">
      <c r="A40502" s="2" t="s">
        <v>40581</v>
      </c>
      <c r="B40502" s="3" t="s">
        <v>2319</v>
      </c>
    </row>
    <row r="40503" spans="1:2" x14ac:dyDescent="0.25">
      <c r="A40503" s="2" t="s">
        <v>40582</v>
      </c>
      <c r="B40503" s="3" t="s">
        <v>2319</v>
      </c>
    </row>
    <row r="40504" spans="1:2" x14ac:dyDescent="0.25">
      <c r="A40504" s="2" t="s">
        <v>40583</v>
      </c>
      <c r="B40504" s="3" t="s">
        <v>2319</v>
      </c>
    </row>
    <row r="40505" spans="1:2" x14ac:dyDescent="0.25">
      <c r="A40505" s="2" t="s">
        <v>40584</v>
      </c>
      <c r="B40505" s="3" t="s">
        <v>2319</v>
      </c>
    </row>
    <row r="40506" spans="1:2" x14ac:dyDescent="0.25">
      <c r="A40506" s="2" t="s">
        <v>40585</v>
      </c>
      <c r="B40506" s="3" t="s">
        <v>2319</v>
      </c>
    </row>
    <row r="40507" spans="1:2" x14ac:dyDescent="0.25">
      <c r="A40507" s="2" t="s">
        <v>40586</v>
      </c>
      <c r="B40507" s="3" t="s">
        <v>2319</v>
      </c>
    </row>
    <row r="40508" spans="1:2" x14ac:dyDescent="0.25">
      <c r="A40508" s="2" t="s">
        <v>40587</v>
      </c>
      <c r="B40508" s="3" t="s">
        <v>2319</v>
      </c>
    </row>
    <row r="40509" spans="1:2" x14ac:dyDescent="0.25">
      <c r="A40509" s="2" t="s">
        <v>40588</v>
      </c>
      <c r="B40509" s="3" t="s">
        <v>2319</v>
      </c>
    </row>
    <row r="40510" spans="1:2" x14ac:dyDescent="0.25">
      <c r="A40510" s="2" t="s">
        <v>40589</v>
      </c>
      <c r="B40510" s="3" t="s">
        <v>2319</v>
      </c>
    </row>
    <row r="40511" spans="1:2" x14ac:dyDescent="0.25">
      <c r="A40511" s="2" t="s">
        <v>40590</v>
      </c>
      <c r="B40511" s="3" t="s">
        <v>2319</v>
      </c>
    </row>
    <row r="40512" spans="1:2" x14ac:dyDescent="0.25">
      <c r="A40512" s="2" t="s">
        <v>40591</v>
      </c>
      <c r="B40512" s="3" t="s">
        <v>2319</v>
      </c>
    </row>
    <row r="40513" spans="1:2" x14ac:dyDescent="0.25">
      <c r="A40513" s="2" t="s">
        <v>40592</v>
      </c>
      <c r="B40513" s="3" t="s">
        <v>2319</v>
      </c>
    </row>
    <row r="40514" spans="1:2" x14ac:dyDescent="0.25">
      <c r="A40514" s="2" t="s">
        <v>40593</v>
      </c>
      <c r="B40514" s="3" t="s">
        <v>2319</v>
      </c>
    </row>
    <row r="40515" spans="1:2" x14ac:dyDescent="0.25">
      <c r="A40515" s="2" t="s">
        <v>40594</v>
      </c>
      <c r="B40515" s="3" t="s">
        <v>2319</v>
      </c>
    </row>
    <row r="40516" spans="1:2" x14ac:dyDescent="0.25">
      <c r="A40516" s="2" t="s">
        <v>40595</v>
      </c>
      <c r="B40516" s="3" t="s">
        <v>2319</v>
      </c>
    </row>
    <row r="40517" spans="1:2" x14ac:dyDescent="0.25">
      <c r="A40517" s="2" t="s">
        <v>40596</v>
      </c>
      <c r="B40517" s="3" t="s">
        <v>2319</v>
      </c>
    </row>
    <row r="40518" spans="1:2" x14ac:dyDescent="0.25">
      <c r="A40518" s="2" t="s">
        <v>40597</v>
      </c>
      <c r="B40518" s="3" t="s">
        <v>2319</v>
      </c>
    </row>
    <row r="40519" spans="1:2" x14ac:dyDescent="0.25">
      <c r="A40519" s="2" t="s">
        <v>40598</v>
      </c>
      <c r="B40519" s="3" t="s">
        <v>2319</v>
      </c>
    </row>
    <row r="40520" spans="1:2" x14ac:dyDescent="0.25">
      <c r="A40520" s="2" t="s">
        <v>40599</v>
      </c>
      <c r="B40520" s="3" t="s">
        <v>2319</v>
      </c>
    </row>
    <row r="40521" spans="1:2" x14ac:dyDescent="0.25">
      <c r="A40521" s="2" t="s">
        <v>40600</v>
      </c>
      <c r="B40521" s="3" t="s">
        <v>2319</v>
      </c>
    </row>
    <row r="40522" spans="1:2" x14ac:dyDescent="0.25">
      <c r="A40522" s="2" t="s">
        <v>40601</v>
      </c>
      <c r="B40522" s="3" t="s">
        <v>2319</v>
      </c>
    </row>
    <row r="40523" spans="1:2" x14ac:dyDescent="0.25">
      <c r="A40523" s="2" t="s">
        <v>40602</v>
      </c>
      <c r="B40523" s="3" t="s">
        <v>2319</v>
      </c>
    </row>
    <row r="40524" spans="1:2" x14ac:dyDescent="0.25">
      <c r="A40524" s="2" t="s">
        <v>40603</v>
      </c>
      <c r="B40524" s="3" t="s">
        <v>2319</v>
      </c>
    </row>
    <row r="40525" spans="1:2" x14ac:dyDescent="0.25">
      <c r="A40525" s="2" t="s">
        <v>40604</v>
      </c>
      <c r="B40525" s="3" t="s">
        <v>2319</v>
      </c>
    </row>
    <row r="40526" spans="1:2" x14ac:dyDescent="0.25">
      <c r="A40526" s="2" t="s">
        <v>40605</v>
      </c>
      <c r="B40526" s="3" t="s">
        <v>2319</v>
      </c>
    </row>
    <row r="40527" spans="1:2" x14ac:dyDescent="0.25">
      <c r="A40527" s="2" t="s">
        <v>40606</v>
      </c>
      <c r="B40527" s="3" t="s">
        <v>2319</v>
      </c>
    </row>
    <row r="40528" spans="1:2" x14ac:dyDescent="0.25">
      <c r="A40528" s="2" t="s">
        <v>40607</v>
      </c>
      <c r="B40528" s="3" t="s">
        <v>2319</v>
      </c>
    </row>
    <row r="40529" spans="1:2" x14ac:dyDescent="0.25">
      <c r="A40529" s="2" t="s">
        <v>40608</v>
      </c>
      <c r="B40529" s="3" t="s">
        <v>2319</v>
      </c>
    </row>
    <row r="40530" spans="1:2" x14ac:dyDescent="0.25">
      <c r="A40530" s="2" t="s">
        <v>40609</v>
      </c>
      <c r="B40530" s="3" t="s">
        <v>2319</v>
      </c>
    </row>
    <row r="40531" spans="1:2" x14ac:dyDescent="0.25">
      <c r="A40531" s="2" t="s">
        <v>40610</v>
      </c>
      <c r="B40531" s="3" t="s">
        <v>2319</v>
      </c>
    </row>
    <row r="40532" spans="1:2" x14ac:dyDescent="0.25">
      <c r="A40532" s="2" t="s">
        <v>40611</v>
      </c>
      <c r="B40532" s="3" t="s">
        <v>2319</v>
      </c>
    </row>
    <row r="40533" spans="1:2" x14ac:dyDescent="0.25">
      <c r="A40533" s="2" t="s">
        <v>40612</v>
      </c>
      <c r="B40533" s="3" t="s">
        <v>2319</v>
      </c>
    </row>
    <row r="40534" spans="1:2" x14ac:dyDescent="0.25">
      <c r="A40534" s="2" t="s">
        <v>40613</v>
      </c>
      <c r="B40534" s="3" t="s">
        <v>2319</v>
      </c>
    </row>
    <row r="40535" spans="1:2" x14ac:dyDescent="0.25">
      <c r="A40535" s="2" t="s">
        <v>40614</v>
      </c>
      <c r="B40535" s="3" t="s">
        <v>2319</v>
      </c>
    </row>
    <row r="40536" spans="1:2" x14ac:dyDescent="0.25">
      <c r="A40536" s="2" t="s">
        <v>40615</v>
      </c>
      <c r="B40536" s="3" t="s">
        <v>2319</v>
      </c>
    </row>
    <row r="40537" spans="1:2" x14ac:dyDescent="0.25">
      <c r="A40537" s="2" t="s">
        <v>40616</v>
      </c>
      <c r="B40537" s="3" t="s">
        <v>2319</v>
      </c>
    </row>
    <row r="40538" spans="1:2" x14ac:dyDescent="0.25">
      <c r="A40538" s="2" t="s">
        <v>40617</v>
      </c>
      <c r="B40538" s="3" t="s">
        <v>2319</v>
      </c>
    </row>
    <row r="40539" spans="1:2" x14ac:dyDescent="0.25">
      <c r="A40539" s="2" t="s">
        <v>40618</v>
      </c>
      <c r="B40539" s="3" t="s">
        <v>2319</v>
      </c>
    </row>
    <row r="40540" spans="1:2" x14ac:dyDescent="0.25">
      <c r="A40540" s="2" t="s">
        <v>40619</v>
      </c>
      <c r="B40540" s="3" t="s">
        <v>2319</v>
      </c>
    </row>
    <row r="40541" spans="1:2" x14ac:dyDescent="0.25">
      <c r="A40541" s="2" t="s">
        <v>40620</v>
      </c>
      <c r="B40541" s="3" t="s">
        <v>2319</v>
      </c>
    </row>
    <row r="40542" spans="1:2" x14ac:dyDescent="0.25">
      <c r="A40542" s="2" t="s">
        <v>40621</v>
      </c>
      <c r="B40542" s="3" t="s">
        <v>2319</v>
      </c>
    </row>
    <row r="40543" spans="1:2" x14ac:dyDescent="0.25">
      <c r="A40543" s="2" t="s">
        <v>40622</v>
      </c>
      <c r="B40543" s="3" t="s">
        <v>2319</v>
      </c>
    </row>
    <row r="40544" spans="1:2" x14ac:dyDescent="0.25">
      <c r="A40544" s="2" t="s">
        <v>40623</v>
      </c>
      <c r="B40544" s="3" t="s">
        <v>2319</v>
      </c>
    </row>
    <row r="40545" spans="1:2" x14ac:dyDescent="0.25">
      <c r="A40545" s="2" t="s">
        <v>40624</v>
      </c>
      <c r="B40545" s="3" t="s">
        <v>2319</v>
      </c>
    </row>
    <row r="40546" spans="1:2" x14ac:dyDescent="0.25">
      <c r="A40546" s="2" t="s">
        <v>40625</v>
      </c>
      <c r="B40546" s="3" t="s">
        <v>2319</v>
      </c>
    </row>
    <row r="40547" spans="1:2" x14ac:dyDescent="0.25">
      <c r="A40547" s="2" t="s">
        <v>40626</v>
      </c>
      <c r="B40547" s="3" t="s">
        <v>2319</v>
      </c>
    </row>
    <row r="40548" spans="1:2" x14ac:dyDescent="0.25">
      <c r="A40548" s="2" t="s">
        <v>40627</v>
      </c>
      <c r="B40548" s="3" t="s">
        <v>2319</v>
      </c>
    </row>
    <row r="40549" spans="1:2" x14ac:dyDescent="0.25">
      <c r="A40549" s="2" t="s">
        <v>40628</v>
      </c>
      <c r="B40549" s="3" t="s">
        <v>2319</v>
      </c>
    </row>
    <row r="40550" spans="1:2" x14ac:dyDescent="0.25">
      <c r="A40550" s="2" t="s">
        <v>40629</v>
      </c>
      <c r="B40550" s="3" t="s">
        <v>2319</v>
      </c>
    </row>
    <row r="40551" spans="1:2" x14ac:dyDescent="0.25">
      <c r="A40551" s="2" t="s">
        <v>40630</v>
      </c>
      <c r="B40551" s="3" t="s">
        <v>2319</v>
      </c>
    </row>
    <row r="40552" spans="1:2" x14ac:dyDescent="0.25">
      <c r="A40552" s="2" t="s">
        <v>40631</v>
      </c>
      <c r="B40552" s="3" t="s">
        <v>2319</v>
      </c>
    </row>
    <row r="40553" spans="1:2" x14ac:dyDescent="0.25">
      <c r="A40553" s="2" t="s">
        <v>40632</v>
      </c>
      <c r="B40553" s="3" t="s">
        <v>2319</v>
      </c>
    </row>
    <row r="40554" spans="1:2" x14ac:dyDescent="0.25">
      <c r="A40554" s="2" t="s">
        <v>40633</v>
      </c>
      <c r="B40554" s="3" t="s">
        <v>2319</v>
      </c>
    </row>
    <row r="40555" spans="1:2" x14ac:dyDescent="0.25">
      <c r="A40555" s="2" t="s">
        <v>40634</v>
      </c>
      <c r="B40555" s="3" t="s">
        <v>2319</v>
      </c>
    </row>
    <row r="40556" spans="1:2" x14ac:dyDescent="0.25">
      <c r="A40556" s="2" t="s">
        <v>40635</v>
      </c>
      <c r="B40556" s="3" t="s">
        <v>2319</v>
      </c>
    </row>
    <row r="40557" spans="1:2" x14ac:dyDescent="0.25">
      <c r="A40557" s="2" t="s">
        <v>40636</v>
      </c>
      <c r="B40557" s="3" t="s">
        <v>2319</v>
      </c>
    </row>
    <row r="40558" spans="1:2" x14ac:dyDescent="0.25">
      <c r="A40558" s="2" t="s">
        <v>40637</v>
      </c>
      <c r="B40558" s="3" t="s">
        <v>2319</v>
      </c>
    </row>
    <row r="40559" spans="1:2" x14ac:dyDescent="0.25">
      <c r="A40559" s="2" t="s">
        <v>40638</v>
      </c>
      <c r="B40559" s="3" t="s">
        <v>2319</v>
      </c>
    </row>
    <row r="40560" spans="1:2" x14ac:dyDescent="0.25">
      <c r="A40560" s="2" t="s">
        <v>40639</v>
      </c>
      <c r="B40560" s="3" t="s">
        <v>2319</v>
      </c>
    </row>
    <row r="40561" spans="1:2" x14ac:dyDescent="0.25">
      <c r="A40561" s="2" t="s">
        <v>40640</v>
      </c>
      <c r="B40561" s="3" t="s">
        <v>2319</v>
      </c>
    </row>
    <row r="40562" spans="1:2" x14ac:dyDescent="0.25">
      <c r="A40562" s="2" t="s">
        <v>40641</v>
      </c>
      <c r="B40562" s="3" t="s">
        <v>2319</v>
      </c>
    </row>
    <row r="40563" spans="1:2" x14ac:dyDescent="0.25">
      <c r="A40563" s="2" t="s">
        <v>40642</v>
      </c>
      <c r="B40563" s="3" t="s">
        <v>2319</v>
      </c>
    </row>
    <row r="40564" spans="1:2" x14ac:dyDescent="0.25">
      <c r="A40564" s="2" t="s">
        <v>40643</v>
      </c>
      <c r="B40564" s="3" t="s">
        <v>1866</v>
      </c>
    </row>
    <row r="40565" spans="1:2" x14ac:dyDescent="0.25">
      <c r="A40565" s="2" t="s">
        <v>40644</v>
      </c>
      <c r="B40565" s="3" t="s">
        <v>1866</v>
      </c>
    </row>
    <row r="40566" spans="1:2" x14ac:dyDescent="0.25">
      <c r="A40566" s="2" t="s">
        <v>40645</v>
      </c>
      <c r="B40566" s="3" t="s">
        <v>1866</v>
      </c>
    </row>
    <row r="40567" spans="1:2" x14ac:dyDescent="0.25">
      <c r="A40567" s="2" t="s">
        <v>40646</v>
      </c>
      <c r="B40567" s="3" t="s">
        <v>1866</v>
      </c>
    </row>
    <row r="40568" spans="1:2" x14ac:dyDescent="0.25">
      <c r="A40568" s="2" t="s">
        <v>40647</v>
      </c>
      <c r="B40568" s="3" t="s">
        <v>1866</v>
      </c>
    </row>
    <row r="40569" spans="1:2" x14ac:dyDescent="0.25">
      <c r="A40569" s="2" t="s">
        <v>40648</v>
      </c>
      <c r="B40569" s="3" t="s">
        <v>1866</v>
      </c>
    </row>
    <row r="40570" spans="1:2" x14ac:dyDescent="0.25">
      <c r="A40570" s="2" t="s">
        <v>40649</v>
      </c>
      <c r="B40570" s="3" t="s">
        <v>1866</v>
      </c>
    </row>
    <row r="40571" spans="1:2" x14ac:dyDescent="0.25">
      <c r="A40571" s="2" t="s">
        <v>40650</v>
      </c>
      <c r="B40571" s="3" t="s">
        <v>1866</v>
      </c>
    </row>
    <row r="40572" spans="1:2" x14ac:dyDescent="0.25">
      <c r="A40572" s="2" t="s">
        <v>40651</v>
      </c>
      <c r="B40572" s="3" t="s">
        <v>1866</v>
      </c>
    </row>
    <row r="40573" spans="1:2" x14ac:dyDescent="0.25">
      <c r="A40573" s="2" t="s">
        <v>40652</v>
      </c>
      <c r="B40573" s="3" t="s">
        <v>1866</v>
      </c>
    </row>
    <row r="40574" spans="1:2" x14ac:dyDescent="0.25">
      <c r="A40574" s="2" t="s">
        <v>40653</v>
      </c>
      <c r="B40574" s="3" t="s">
        <v>1866</v>
      </c>
    </row>
    <row r="40575" spans="1:2" x14ac:dyDescent="0.25">
      <c r="A40575" s="2" t="s">
        <v>40654</v>
      </c>
      <c r="B40575" s="3" t="s">
        <v>1866</v>
      </c>
    </row>
    <row r="40576" spans="1:2" x14ac:dyDescent="0.25">
      <c r="A40576" s="2" t="s">
        <v>40655</v>
      </c>
      <c r="B40576" s="3" t="s">
        <v>1866</v>
      </c>
    </row>
    <row r="40577" spans="1:2" x14ac:dyDescent="0.25">
      <c r="A40577" s="2" t="s">
        <v>40656</v>
      </c>
      <c r="B40577" s="3" t="s">
        <v>7735</v>
      </c>
    </row>
    <row r="40578" spans="1:2" x14ac:dyDescent="0.25">
      <c r="A40578" s="2" t="s">
        <v>40657</v>
      </c>
      <c r="B40578" s="3" t="s">
        <v>7735</v>
      </c>
    </row>
    <row r="40579" spans="1:2" x14ac:dyDescent="0.25">
      <c r="A40579" s="2" t="s">
        <v>40658</v>
      </c>
      <c r="B40579" s="3" t="s">
        <v>7735</v>
      </c>
    </row>
    <row r="40580" spans="1:2" x14ac:dyDescent="0.25">
      <c r="A40580" s="2" t="s">
        <v>40659</v>
      </c>
      <c r="B40580" s="3" t="s">
        <v>7735</v>
      </c>
    </row>
    <row r="40581" spans="1:2" x14ac:dyDescent="0.25">
      <c r="A40581" s="2" t="s">
        <v>40660</v>
      </c>
      <c r="B40581" s="3" t="s">
        <v>7735</v>
      </c>
    </row>
    <row r="40582" spans="1:2" x14ac:dyDescent="0.25">
      <c r="A40582" s="2" t="s">
        <v>40661</v>
      </c>
      <c r="B40582" s="3" t="s">
        <v>7735</v>
      </c>
    </row>
    <row r="40583" spans="1:2" x14ac:dyDescent="0.25">
      <c r="A40583" s="2" t="s">
        <v>40662</v>
      </c>
      <c r="B40583" s="3" t="s">
        <v>7735</v>
      </c>
    </row>
    <row r="40584" spans="1:2" x14ac:dyDescent="0.25">
      <c r="A40584" s="2" t="s">
        <v>40663</v>
      </c>
      <c r="B40584" s="3" t="s">
        <v>7712</v>
      </c>
    </row>
    <row r="40585" spans="1:2" x14ac:dyDescent="0.25">
      <c r="A40585" s="2" t="s">
        <v>40664</v>
      </c>
      <c r="B40585" s="3" t="s">
        <v>7712</v>
      </c>
    </row>
    <row r="40586" spans="1:2" x14ac:dyDescent="0.25">
      <c r="A40586" s="2" t="s">
        <v>40665</v>
      </c>
      <c r="B40586" s="3" t="s">
        <v>1577</v>
      </c>
    </row>
    <row r="40587" spans="1:2" x14ac:dyDescent="0.25">
      <c r="A40587" s="2" t="s">
        <v>40666</v>
      </c>
      <c r="B40587" s="3" t="s">
        <v>1577</v>
      </c>
    </row>
    <row r="40588" spans="1:2" x14ac:dyDescent="0.25">
      <c r="A40588" s="2" t="s">
        <v>40667</v>
      </c>
      <c r="B40588" s="3" t="s">
        <v>1577</v>
      </c>
    </row>
    <row r="40589" spans="1:2" x14ac:dyDescent="0.25">
      <c r="A40589" s="2" t="s">
        <v>40668</v>
      </c>
      <c r="B40589" s="3" t="s">
        <v>1577</v>
      </c>
    </row>
    <row r="40590" spans="1:2" x14ac:dyDescent="0.25">
      <c r="A40590" s="2" t="s">
        <v>40669</v>
      </c>
      <c r="B40590" s="3" t="s">
        <v>1577</v>
      </c>
    </row>
    <row r="40591" spans="1:2" x14ac:dyDescent="0.25">
      <c r="A40591" s="2" t="s">
        <v>40670</v>
      </c>
      <c r="B40591" s="3" t="s">
        <v>1577</v>
      </c>
    </row>
    <row r="40592" spans="1:2" x14ac:dyDescent="0.25">
      <c r="A40592" s="2" t="s">
        <v>40671</v>
      </c>
      <c r="B40592" s="3" t="s">
        <v>1813</v>
      </c>
    </row>
    <row r="40593" spans="1:2" x14ac:dyDescent="0.25">
      <c r="A40593" s="2" t="s">
        <v>40672</v>
      </c>
      <c r="B40593" s="3" t="s">
        <v>1092</v>
      </c>
    </row>
    <row r="40594" spans="1:2" x14ac:dyDescent="0.25">
      <c r="A40594" s="2" t="s">
        <v>40673</v>
      </c>
      <c r="B40594" s="3" t="s">
        <v>7725</v>
      </c>
    </row>
    <row r="40595" spans="1:2" x14ac:dyDescent="0.25">
      <c r="A40595" s="2" t="s">
        <v>40674</v>
      </c>
      <c r="B40595" s="3" t="s">
        <v>7725</v>
      </c>
    </row>
    <row r="40596" spans="1:2" x14ac:dyDescent="0.25">
      <c r="A40596" s="2" t="s">
        <v>40675</v>
      </c>
      <c r="B40596" s="3" t="s">
        <v>7725</v>
      </c>
    </row>
    <row r="40597" spans="1:2" x14ac:dyDescent="0.25">
      <c r="A40597" s="2" t="s">
        <v>40676</v>
      </c>
      <c r="B40597" s="3" t="s">
        <v>7725</v>
      </c>
    </row>
    <row r="40598" spans="1:2" x14ac:dyDescent="0.25">
      <c r="A40598" s="2" t="s">
        <v>40677</v>
      </c>
      <c r="B40598" s="3" t="s">
        <v>7725</v>
      </c>
    </row>
    <row r="40599" spans="1:2" x14ac:dyDescent="0.25">
      <c r="A40599" s="2" t="s">
        <v>40678</v>
      </c>
      <c r="B40599" s="3" t="s">
        <v>7725</v>
      </c>
    </row>
    <row r="40600" spans="1:2" x14ac:dyDescent="0.25">
      <c r="A40600" s="2" t="s">
        <v>40679</v>
      </c>
      <c r="B40600" s="3" t="s">
        <v>7725</v>
      </c>
    </row>
    <row r="40601" spans="1:2" x14ac:dyDescent="0.25">
      <c r="A40601" s="2" t="s">
        <v>40680</v>
      </c>
      <c r="B40601" s="3" t="s">
        <v>7725</v>
      </c>
    </row>
    <row r="40602" spans="1:2" x14ac:dyDescent="0.25">
      <c r="A40602" s="2" t="s">
        <v>40681</v>
      </c>
      <c r="B40602" s="3" t="s">
        <v>7725</v>
      </c>
    </row>
    <row r="40603" spans="1:2" x14ac:dyDescent="0.25">
      <c r="A40603" s="2" t="s">
        <v>40682</v>
      </c>
      <c r="B40603" s="3" t="s">
        <v>7725</v>
      </c>
    </row>
    <row r="40604" spans="1:2" x14ac:dyDescent="0.25">
      <c r="A40604" s="2" t="s">
        <v>40683</v>
      </c>
      <c r="B40604" s="3" t="s">
        <v>7725</v>
      </c>
    </row>
    <row r="40605" spans="1:2" x14ac:dyDescent="0.25">
      <c r="A40605" s="2" t="s">
        <v>40684</v>
      </c>
      <c r="B40605" s="3" t="s">
        <v>7725</v>
      </c>
    </row>
    <row r="40606" spans="1:2" x14ac:dyDescent="0.25">
      <c r="A40606" s="2" t="s">
        <v>40685</v>
      </c>
      <c r="B40606" s="3" t="s">
        <v>7725</v>
      </c>
    </row>
    <row r="40607" spans="1:2" x14ac:dyDescent="0.25">
      <c r="A40607" s="2" t="s">
        <v>40686</v>
      </c>
      <c r="B40607" s="3" t="s">
        <v>7725</v>
      </c>
    </row>
    <row r="40608" spans="1:2" x14ac:dyDescent="0.25">
      <c r="A40608" s="2" t="s">
        <v>40687</v>
      </c>
      <c r="B40608" s="3" t="s">
        <v>7725</v>
      </c>
    </row>
    <row r="40609" spans="1:2" x14ac:dyDescent="0.25">
      <c r="A40609" s="2" t="s">
        <v>40688</v>
      </c>
      <c r="B40609" s="3" t="s">
        <v>7725</v>
      </c>
    </row>
    <row r="40610" spans="1:2" x14ac:dyDescent="0.25">
      <c r="A40610" s="2" t="s">
        <v>40689</v>
      </c>
      <c r="B40610" s="3" t="s">
        <v>7725</v>
      </c>
    </row>
    <row r="40611" spans="1:2" x14ac:dyDescent="0.25">
      <c r="A40611" s="2" t="s">
        <v>40690</v>
      </c>
      <c r="B40611" s="3" t="s">
        <v>7725</v>
      </c>
    </row>
    <row r="40612" spans="1:2" x14ac:dyDescent="0.25">
      <c r="A40612" s="2" t="s">
        <v>40691</v>
      </c>
      <c r="B40612" s="3" t="s">
        <v>7725</v>
      </c>
    </row>
    <row r="40613" spans="1:2" x14ac:dyDescent="0.25">
      <c r="A40613" s="2" t="s">
        <v>40692</v>
      </c>
      <c r="B40613" s="3" t="s">
        <v>7725</v>
      </c>
    </row>
    <row r="40614" spans="1:2" x14ac:dyDescent="0.25">
      <c r="A40614" s="2" t="s">
        <v>40693</v>
      </c>
      <c r="B40614" s="3" t="s">
        <v>7725</v>
      </c>
    </row>
    <row r="40615" spans="1:2" x14ac:dyDescent="0.25">
      <c r="A40615" s="2" t="s">
        <v>40694</v>
      </c>
      <c r="B40615" s="3" t="s">
        <v>7725</v>
      </c>
    </row>
    <row r="40616" spans="1:2" x14ac:dyDescent="0.25">
      <c r="A40616" s="2" t="s">
        <v>40695</v>
      </c>
      <c r="B40616" s="3" t="s">
        <v>7725</v>
      </c>
    </row>
    <row r="40617" spans="1:2" x14ac:dyDescent="0.25">
      <c r="A40617" s="2" t="s">
        <v>40696</v>
      </c>
      <c r="B40617" s="3" t="s">
        <v>7725</v>
      </c>
    </row>
    <row r="40618" spans="1:2" x14ac:dyDescent="0.25">
      <c r="A40618" s="2" t="s">
        <v>40697</v>
      </c>
      <c r="B40618" s="3" t="s">
        <v>7725</v>
      </c>
    </row>
    <row r="40619" spans="1:2" x14ac:dyDescent="0.25">
      <c r="A40619" s="2" t="s">
        <v>40698</v>
      </c>
      <c r="B40619" s="3" t="s">
        <v>7725</v>
      </c>
    </row>
    <row r="40620" spans="1:2" x14ac:dyDescent="0.25">
      <c r="A40620" s="2" t="s">
        <v>40699</v>
      </c>
      <c r="B40620" s="3" t="s">
        <v>7725</v>
      </c>
    </row>
    <row r="40621" spans="1:2" x14ac:dyDescent="0.25">
      <c r="A40621" s="2" t="s">
        <v>40700</v>
      </c>
      <c r="B40621" s="3" t="s">
        <v>7725</v>
      </c>
    </row>
    <row r="40622" spans="1:2" x14ac:dyDescent="0.25">
      <c r="A40622" s="2" t="s">
        <v>40701</v>
      </c>
      <c r="B40622" s="3" t="s">
        <v>7725</v>
      </c>
    </row>
    <row r="40623" spans="1:2" x14ac:dyDescent="0.25">
      <c r="A40623" s="2" t="s">
        <v>40702</v>
      </c>
      <c r="B40623" s="3" t="s">
        <v>7725</v>
      </c>
    </row>
    <row r="40624" spans="1:2" x14ac:dyDescent="0.25">
      <c r="A40624" s="2" t="s">
        <v>40703</v>
      </c>
      <c r="B40624" s="3" t="s">
        <v>7725</v>
      </c>
    </row>
    <row r="40625" spans="1:2" x14ac:dyDescent="0.25">
      <c r="A40625" s="2" t="s">
        <v>40704</v>
      </c>
      <c r="B40625" s="3" t="s">
        <v>7725</v>
      </c>
    </row>
    <row r="40626" spans="1:2" x14ac:dyDescent="0.25">
      <c r="A40626" s="2" t="s">
        <v>40705</v>
      </c>
      <c r="B40626" s="3" t="s">
        <v>7725</v>
      </c>
    </row>
    <row r="40627" spans="1:2" x14ac:dyDescent="0.25">
      <c r="A40627" s="2" t="s">
        <v>40706</v>
      </c>
      <c r="B40627" s="3" t="s">
        <v>7725</v>
      </c>
    </row>
    <row r="40628" spans="1:2" x14ac:dyDescent="0.25">
      <c r="A40628" s="2" t="s">
        <v>40707</v>
      </c>
      <c r="B40628" s="3" t="s">
        <v>7725</v>
      </c>
    </row>
    <row r="40629" spans="1:2" x14ac:dyDescent="0.25">
      <c r="A40629" s="2" t="s">
        <v>40708</v>
      </c>
      <c r="B40629" s="3" t="s">
        <v>7725</v>
      </c>
    </row>
    <row r="40630" spans="1:2" x14ac:dyDescent="0.25">
      <c r="A40630" s="2" t="s">
        <v>40709</v>
      </c>
      <c r="B40630" s="3" t="s">
        <v>7725</v>
      </c>
    </row>
    <row r="40631" spans="1:2" x14ac:dyDescent="0.25">
      <c r="A40631" s="2" t="s">
        <v>40710</v>
      </c>
      <c r="B40631" s="3" t="s">
        <v>1499</v>
      </c>
    </row>
    <row r="40632" spans="1:2" x14ac:dyDescent="0.25">
      <c r="A40632" s="2" t="s">
        <v>40711</v>
      </c>
      <c r="B40632" s="3" t="s">
        <v>1499</v>
      </c>
    </row>
    <row r="40633" spans="1:2" x14ac:dyDescent="0.25">
      <c r="A40633" s="2" t="s">
        <v>40712</v>
      </c>
      <c r="B40633" s="3" t="s">
        <v>1499</v>
      </c>
    </row>
    <row r="40634" spans="1:2" x14ac:dyDescent="0.25">
      <c r="A40634" s="2" t="s">
        <v>40713</v>
      </c>
      <c r="B40634" s="3" t="s">
        <v>7714</v>
      </c>
    </row>
    <row r="40635" spans="1:2" x14ac:dyDescent="0.25">
      <c r="A40635" s="2" t="s">
        <v>40714</v>
      </c>
      <c r="B40635" s="3" t="s">
        <v>7714</v>
      </c>
    </row>
    <row r="40636" spans="1:2" x14ac:dyDescent="0.25">
      <c r="A40636" s="2" t="s">
        <v>40715</v>
      </c>
      <c r="B40636" s="3" t="s">
        <v>7714</v>
      </c>
    </row>
    <row r="40637" spans="1:2" x14ac:dyDescent="0.25">
      <c r="A40637" s="2" t="s">
        <v>40716</v>
      </c>
      <c r="B40637" s="3" t="s">
        <v>7714</v>
      </c>
    </row>
    <row r="40638" spans="1:2" x14ac:dyDescent="0.25">
      <c r="A40638" s="2" t="s">
        <v>40717</v>
      </c>
      <c r="B40638" s="3" t="s">
        <v>7714</v>
      </c>
    </row>
    <row r="40639" spans="1:2" x14ac:dyDescent="0.25">
      <c r="A40639" s="2" t="s">
        <v>40718</v>
      </c>
      <c r="B40639" s="3" t="s">
        <v>7714</v>
      </c>
    </row>
    <row r="40640" spans="1:2" x14ac:dyDescent="0.25">
      <c r="A40640" s="2" t="s">
        <v>40719</v>
      </c>
      <c r="B40640" s="3" t="s">
        <v>7714</v>
      </c>
    </row>
    <row r="40641" spans="1:2" x14ac:dyDescent="0.25">
      <c r="A40641" s="2" t="s">
        <v>40720</v>
      </c>
      <c r="B40641" s="3" t="s">
        <v>7714</v>
      </c>
    </row>
    <row r="40642" spans="1:2" x14ac:dyDescent="0.25">
      <c r="A40642" s="2" t="s">
        <v>40721</v>
      </c>
      <c r="B40642" s="3" t="s">
        <v>7714</v>
      </c>
    </row>
    <row r="40643" spans="1:2" x14ac:dyDescent="0.25">
      <c r="A40643" s="2" t="s">
        <v>40722</v>
      </c>
      <c r="B40643" s="3" t="s">
        <v>7714</v>
      </c>
    </row>
    <row r="40644" spans="1:2" x14ac:dyDescent="0.25">
      <c r="A40644" s="2" t="s">
        <v>40723</v>
      </c>
      <c r="B40644" s="3" t="s">
        <v>7714</v>
      </c>
    </row>
    <row r="40645" spans="1:2" x14ac:dyDescent="0.25">
      <c r="A40645" s="2" t="s">
        <v>40724</v>
      </c>
      <c r="B40645" s="3" t="s">
        <v>7714</v>
      </c>
    </row>
    <row r="40646" spans="1:2" x14ac:dyDescent="0.25">
      <c r="A40646" s="2" t="s">
        <v>40725</v>
      </c>
      <c r="B40646" s="3" t="s">
        <v>7714</v>
      </c>
    </row>
    <row r="40647" spans="1:2" x14ac:dyDescent="0.25">
      <c r="A40647" s="2" t="s">
        <v>40726</v>
      </c>
      <c r="B40647" s="3" t="s">
        <v>7714</v>
      </c>
    </row>
    <row r="40648" spans="1:2" x14ac:dyDescent="0.25">
      <c r="A40648" s="2" t="s">
        <v>40727</v>
      </c>
      <c r="B40648" s="3" t="s">
        <v>7714</v>
      </c>
    </row>
    <row r="40649" spans="1:2" x14ac:dyDescent="0.25">
      <c r="A40649" s="2" t="s">
        <v>40728</v>
      </c>
      <c r="B40649" s="3" t="s">
        <v>7714</v>
      </c>
    </row>
    <row r="40650" spans="1:2" x14ac:dyDescent="0.25">
      <c r="A40650" s="2" t="s">
        <v>40729</v>
      </c>
      <c r="B40650" s="3" t="s">
        <v>7714</v>
      </c>
    </row>
    <row r="40651" spans="1:2" x14ac:dyDescent="0.25">
      <c r="A40651" s="2" t="s">
        <v>40730</v>
      </c>
      <c r="B40651" s="3" t="s">
        <v>7714</v>
      </c>
    </row>
    <row r="40652" spans="1:2" x14ac:dyDescent="0.25">
      <c r="A40652" s="2" t="s">
        <v>40731</v>
      </c>
      <c r="B40652" s="3" t="s">
        <v>7714</v>
      </c>
    </row>
    <row r="40653" spans="1:2" x14ac:dyDescent="0.25">
      <c r="A40653" s="2" t="s">
        <v>40732</v>
      </c>
      <c r="B40653" s="3" t="s">
        <v>7714</v>
      </c>
    </row>
    <row r="40654" spans="1:2" x14ac:dyDescent="0.25">
      <c r="A40654" s="2" t="s">
        <v>40733</v>
      </c>
      <c r="B40654" s="3" t="s">
        <v>7714</v>
      </c>
    </row>
    <row r="40655" spans="1:2" x14ac:dyDescent="0.25">
      <c r="A40655" s="2" t="s">
        <v>40734</v>
      </c>
      <c r="B40655" s="3" t="s">
        <v>7714</v>
      </c>
    </row>
    <row r="40656" spans="1:2" x14ac:dyDescent="0.25">
      <c r="A40656" s="2" t="s">
        <v>40735</v>
      </c>
      <c r="B40656" s="3" t="s">
        <v>7714</v>
      </c>
    </row>
    <row r="40657" spans="1:2" x14ac:dyDescent="0.25">
      <c r="A40657" s="2" t="s">
        <v>40736</v>
      </c>
      <c r="B40657" s="3" t="s">
        <v>7714</v>
      </c>
    </row>
    <row r="40658" spans="1:2" x14ac:dyDescent="0.25">
      <c r="A40658" s="2" t="s">
        <v>40737</v>
      </c>
      <c r="B40658" s="3" t="s">
        <v>7714</v>
      </c>
    </row>
    <row r="40659" spans="1:2" x14ac:dyDescent="0.25">
      <c r="A40659" s="2" t="s">
        <v>40738</v>
      </c>
      <c r="B40659" s="3" t="s">
        <v>7714</v>
      </c>
    </row>
    <row r="40660" spans="1:2" x14ac:dyDescent="0.25">
      <c r="A40660" s="2" t="s">
        <v>40739</v>
      </c>
      <c r="B40660" s="3" t="s">
        <v>7714</v>
      </c>
    </row>
    <row r="40661" spans="1:2" x14ac:dyDescent="0.25">
      <c r="A40661" s="2" t="s">
        <v>40740</v>
      </c>
      <c r="B40661" s="3" t="s">
        <v>7714</v>
      </c>
    </row>
    <row r="40662" spans="1:2" x14ac:dyDescent="0.25">
      <c r="A40662" s="2" t="s">
        <v>40741</v>
      </c>
      <c r="B40662" s="3" t="s">
        <v>7714</v>
      </c>
    </row>
    <row r="40663" spans="1:2" x14ac:dyDescent="0.25">
      <c r="A40663" s="2" t="s">
        <v>40742</v>
      </c>
      <c r="B40663" s="3" t="s">
        <v>7714</v>
      </c>
    </row>
    <row r="40664" spans="1:2" x14ac:dyDescent="0.25">
      <c r="A40664" s="2" t="s">
        <v>40743</v>
      </c>
      <c r="B40664" s="3" t="s">
        <v>7714</v>
      </c>
    </row>
    <row r="40665" spans="1:2" x14ac:dyDescent="0.25">
      <c r="A40665" s="2" t="s">
        <v>40744</v>
      </c>
      <c r="B40665" s="3" t="s">
        <v>7714</v>
      </c>
    </row>
    <row r="40666" spans="1:2" x14ac:dyDescent="0.25">
      <c r="A40666" s="2" t="s">
        <v>40745</v>
      </c>
      <c r="B40666" s="3" t="s">
        <v>7714</v>
      </c>
    </row>
    <row r="40667" spans="1:2" x14ac:dyDescent="0.25">
      <c r="A40667" s="2" t="s">
        <v>40746</v>
      </c>
      <c r="B40667" s="3" t="s">
        <v>7714</v>
      </c>
    </row>
    <row r="40668" spans="1:2" x14ac:dyDescent="0.25">
      <c r="A40668" s="2" t="s">
        <v>40747</v>
      </c>
      <c r="B40668" s="3" t="s">
        <v>7714</v>
      </c>
    </row>
    <row r="40669" spans="1:2" x14ac:dyDescent="0.25">
      <c r="A40669" s="2" t="s">
        <v>40748</v>
      </c>
      <c r="B40669" s="3" t="s">
        <v>7714</v>
      </c>
    </row>
    <row r="40670" spans="1:2" x14ac:dyDescent="0.25">
      <c r="A40670" s="2" t="s">
        <v>40749</v>
      </c>
      <c r="B40670" s="3" t="s">
        <v>7714</v>
      </c>
    </row>
    <row r="40671" spans="1:2" x14ac:dyDescent="0.25">
      <c r="A40671" s="2" t="s">
        <v>40750</v>
      </c>
      <c r="B40671" s="3" t="s">
        <v>7714</v>
      </c>
    </row>
    <row r="40672" spans="1:2" x14ac:dyDescent="0.25">
      <c r="A40672" s="2" t="s">
        <v>40751</v>
      </c>
      <c r="B40672" s="3" t="s">
        <v>7714</v>
      </c>
    </row>
    <row r="40673" spans="1:2" x14ac:dyDescent="0.25">
      <c r="A40673" s="2" t="s">
        <v>40752</v>
      </c>
      <c r="B40673" s="3" t="s">
        <v>7714</v>
      </c>
    </row>
    <row r="40674" spans="1:2" x14ac:dyDescent="0.25">
      <c r="A40674" s="2" t="s">
        <v>40753</v>
      </c>
      <c r="B40674" s="3" t="s">
        <v>7714</v>
      </c>
    </row>
    <row r="40675" spans="1:2" x14ac:dyDescent="0.25">
      <c r="A40675" s="2" t="s">
        <v>40754</v>
      </c>
      <c r="B40675" s="3" t="s">
        <v>1704</v>
      </c>
    </row>
    <row r="40676" spans="1:2" x14ac:dyDescent="0.25">
      <c r="A40676" s="2" t="s">
        <v>40755</v>
      </c>
      <c r="B40676" s="3" t="s">
        <v>1704</v>
      </c>
    </row>
    <row r="40677" spans="1:2" x14ac:dyDescent="0.25">
      <c r="A40677" s="2" t="s">
        <v>40756</v>
      </c>
      <c r="B40677" s="3" t="s">
        <v>1704</v>
      </c>
    </row>
    <row r="40678" spans="1:2" x14ac:dyDescent="0.25">
      <c r="A40678" s="2" t="s">
        <v>40757</v>
      </c>
      <c r="B40678" s="3" t="s">
        <v>1704</v>
      </c>
    </row>
    <row r="40679" spans="1:2" x14ac:dyDescent="0.25">
      <c r="A40679" s="2" t="s">
        <v>40758</v>
      </c>
      <c r="B40679" s="3" t="s">
        <v>1704</v>
      </c>
    </row>
    <row r="40680" spans="1:2" x14ac:dyDescent="0.25">
      <c r="A40680" s="2" t="s">
        <v>40759</v>
      </c>
      <c r="B40680" s="3" t="s">
        <v>1704</v>
      </c>
    </row>
    <row r="40681" spans="1:2" x14ac:dyDescent="0.25">
      <c r="A40681" s="2" t="s">
        <v>40760</v>
      </c>
      <c r="B40681" s="3" t="s">
        <v>1704</v>
      </c>
    </row>
    <row r="40682" spans="1:2" x14ac:dyDescent="0.25">
      <c r="A40682" s="2" t="s">
        <v>40761</v>
      </c>
      <c r="B40682" s="3" t="s">
        <v>1704</v>
      </c>
    </row>
    <row r="40683" spans="1:2" x14ac:dyDescent="0.25">
      <c r="A40683" s="2" t="s">
        <v>40762</v>
      </c>
      <c r="B40683" s="3" t="s">
        <v>1704</v>
      </c>
    </row>
    <row r="40684" spans="1:2" x14ac:dyDescent="0.25">
      <c r="A40684" s="2" t="s">
        <v>40763</v>
      </c>
      <c r="B40684" s="3" t="s">
        <v>1704</v>
      </c>
    </row>
    <row r="40685" spans="1:2" x14ac:dyDescent="0.25">
      <c r="A40685" s="2" t="s">
        <v>40764</v>
      </c>
      <c r="B40685" s="3" t="s">
        <v>1704</v>
      </c>
    </row>
    <row r="40686" spans="1:2" x14ac:dyDescent="0.25">
      <c r="A40686" s="2" t="s">
        <v>40765</v>
      </c>
      <c r="B40686" s="3" t="s">
        <v>1704</v>
      </c>
    </row>
    <row r="40687" spans="1:2" x14ac:dyDescent="0.25">
      <c r="A40687" s="2" t="s">
        <v>40766</v>
      </c>
      <c r="B40687" s="3" t="s">
        <v>1704</v>
      </c>
    </row>
    <row r="40688" spans="1:2" x14ac:dyDescent="0.25">
      <c r="A40688" s="2" t="s">
        <v>40767</v>
      </c>
      <c r="B40688" s="3" t="s">
        <v>1704</v>
      </c>
    </row>
    <row r="40689" spans="1:2" x14ac:dyDescent="0.25">
      <c r="A40689" s="2" t="s">
        <v>40768</v>
      </c>
      <c r="B40689" s="3" t="s">
        <v>1704</v>
      </c>
    </row>
    <row r="40690" spans="1:2" x14ac:dyDescent="0.25">
      <c r="A40690" s="2" t="s">
        <v>40769</v>
      </c>
      <c r="B40690" s="3" t="s">
        <v>1704</v>
      </c>
    </row>
    <row r="40691" spans="1:2" x14ac:dyDescent="0.25">
      <c r="A40691" s="2" t="s">
        <v>40770</v>
      </c>
      <c r="B40691" s="3" t="s">
        <v>1704</v>
      </c>
    </row>
    <row r="40692" spans="1:2" x14ac:dyDescent="0.25">
      <c r="A40692" s="2" t="s">
        <v>40771</v>
      </c>
      <c r="B40692" s="3" t="s">
        <v>1704</v>
      </c>
    </row>
    <row r="40693" spans="1:2" x14ac:dyDescent="0.25">
      <c r="A40693" s="2" t="s">
        <v>40772</v>
      </c>
      <c r="B40693" s="3" t="s">
        <v>1704</v>
      </c>
    </row>
    <row r="40694" spans="1:2" x14ac:dyDescent="0.25">
      <c r="A40694" s="2" t="s">
        <v>40773</v>
      </c>
      <c r="B40694" s="3" t="s">
        <v>1704</v>
      </c>
    </row>
    <row r="40695" spans="1:2" x14ac:dyDescent="0.25">
      <c r="A40695" s="2" t="s">
        <v>40774</v>
      </c>
      <c r="B40695" s="3" t="s">
        <v>1704</v>
      </c>
    </row>
    <row r="40696" spans="1:2" x14ac:dyDescent="0.25">
      <c r="A40696" s="2" t="s">
        <v>40775</v>
      </c>
      <c r="B40696" s="3" t="s">
        <v>1704</v>
      </c>
    </row>
    <row r="40697" spans="1:2" x14ac:dyDescent="0.25">
      <c r="A40697" s="2" t="s">
        <v>40776</v>
      </c>
      <c r="B40697" s="3" t="s">
        <v>1704</v>
      </c>
    </row>
    <row r="40698" spans="1:2" x14ac:dyDescent="0.25">
      <c r="A40698" s="2" t="s">
        <v>40777</v>
      </c>
      <c r="B40698" s="3" t="s">
        <v>1704</v>
      </c>
    </row>
    <row r="40699" spans="1:2" x14ac:dyDescent="0.25">
      <c r="A40699" s="2" t="s">
        <v>40778</v>
      </c>
      <c r="B40699" s="3" t="s">
        <v>1704</v>
      </c>
    </row>
    <row r="40700" spans="1:2" x14ac:dyDescent="0.25">
      <c r="A40700" s="2" t="s">
        <v>40779</v>
      </c>
      <c r="B40700" s="3" t="s">
        <v>1704</v>
      </c>
    </row>
    <row r="40701" spans="1:2" x14ac:dyDescent="0.25">
      <c r="A40701" s="2" t="s">
        <v>40780</v>
      </c>
      <c r="B40701" s="3" t="s">
        <v>1704</v>
      </c>
    </row>
    <row r="40702" spans="1:2" x14ac:dyDescent="0.25">
      <c r="A40702" s="2" t="s">
        <v>40781</v>
      </c>
      <c r="B40702" s="3" t="s">
        <v>1704</v>
      </c>
    </row>
    <row r="40703" spans="1:2" x14ac:dyDescent="0.25">
      <c r="A40703" s="2" t="s">
        <v>40782</v>
      </c>
      <c r="B40703" s="3" t="s">
        <v>1704</v>
      </c>
    </row>
    <row r="40704" spans="1:2" x14ac:dyDescent="0.25">
      <c r="A40704" s="2" t="s">
        <v>40783</v>
      </c>
      <c r="B40704" s="3" t="s">
        <v>1704</v>
      </c>
    </row>
    <row r="40705" spans="1:2" x14ac:dyDescent="0.25">
      <c r="A40705" s="2" t="s">
        <v>40784</v>
      </c>
      <c r="B40705" s="3" t="s">
        <v>1704</v>
      </c>
    </row>
    <row r="40706" spans="1:2" x14ac:dyDescent="0.25">
      <c r="A40706" s="2" t="s">
        <v>40785</v>
      </c>
      <c r="B40706" s="3" t="s">
        <v>1704</v>
      </c>
    </row>
    <row r="40707" spans="1:2" x14ac:dyDescent="0.25">
      <c r="A40707" s="2" t="s">
        <v>40786</v>
      </c>
      <c r="B40707" s="3" t="s">
        <v>1704</v>
      </c>
    </row>
    <row r="40708" spans="1:2" x14ac:dyDescent="0.25">
      <c r="A40708" s="2" t="s">
        <v>40787</v>
      </c>
      <c r="B40708" s="3" t="s">
        <v>1704</v>
      </c>
    </row>
    <row r="40709" spans="1:2" x14ac:dyDescent="0.25">
      <c r="A40709" s="2" t="s">
        <v>40788</v>
      </c>
      <c r="B40709" s="3" t="s">
        <v>1704</v>
      </c>
    </row>
    <row r="40710" spans="1:2" x14ac:dyDescent="0.25">
      <c r="A40710" s="2" t="s">
        <v>40789</v>
      </c>
      <c r="B40710" s="3" t="s">
        <v>1704</v>
      </c>
    </row>
    <row r="40711" spans="1:2" x14ac:dyDescent="0.25">
      <c r="A40711" s="2" t="s">
        <v>40790</v>
      </c>
      <c r="B40711" s="3" t="s">
        <v>1704</v>
      </c>
    </row>
    <row r="40712" spans="1:2" x14ac:dyDescent="0.25">
      <c r="A40712" s="2" t="s">
        <v>40791</v>
      </c>
      <c r="B40712" s="3" t="s">
        <v>1704</v>
      </c>
    </row>
    <row r="40713" spans="1:2" x14ac:dyDescent="0.25">
      <c r="A40713" s="2" t="s">
        <v>40792</v>
      </c>
      <c r="B40713" s="3" t="s">
        <v>1704</v>
      </c>
    </row>
    <row r="40714" spans="1:2" x14ac:dyDescent="0.25">
      <c r="A40714" s="2" t="s">
        <v>40793</v>
      </c>
      <c r="B40714" s="3" t="s">
        <v>2485</v>
      </c>
    </row>
    <row r="40715" spans="1:2" x14ac:dyDescent="0.25">
      <c r="A40715" s="2" t="s">
        <v>40794</v>
      </c>
      <c r="B40715" s="3" t="s">
        <v>2485</v>
      </c>
    </row>
    <row r="40716" spans="1:2" x14ac:dyDescent="0.25">
      <c r="A40716" s="2" t="s">
        <v>40795</v>
      </c>
      <c r="B40716" s="3" t="s">
        <v>2485</v>
      </c>
    </row>
    <row r="40717" spans="1:2" x14ac:dyDescent="0.25">
      <c r="A40717" s="2" t="s">
        <v>40796</v>
      </c>
      <c r="B40717" s="3" t="s">
        <v>2485</v>
      </c>
    </row>
    <row r="40718" spans="1:2" x14ac:dyDescent="0.25">
      <c r="A40718" s="2" t="s">
        <v>40797</v>
      </c>
      <c r="B40718" s="3" t="s">
        <v>2485</v>
      </c>
    </row>
    <row r="40719" spans="1:2" x14ac:dyDescent="0.25">
      <c r="A40719" s="2" t="s">
        <v>40798</v>
      </c>
      <c r="B40719" s="3" t="s">
        <v>2485</v>
      </c>
    </row>
    <row r="40720" spans="1:2" x14ac:dyDescent="0.25">
      <c r="A40720" s="2" t="s">
        <v>40799</v>
      </c>
      <c r="B40720" s="3" t="s">
        <v>2485</v>
      </c>
    </row>
    <row r="40721" spans="1:2" x14ac:dyDescent="0.25">
      <c r="A40721" s="2" t="s">
        <v>40800</v>
      </c>
      <c r="B40721" s="3" t="s">
        <v>2485</v>
      </c>
    </row>
    <row r="40722" spans="1:2" x14ac:dyDescent="0.25">
      <c r="A40722" s="2" t="s">
        <v>40801</v>
      </c>
      <c r="B40722" s="3" t="s">
        <v>2485</v>
      </c>
    </row>
    <row r="40723" spans="1:2" x14ac:dyDescent="0.25">
      <c r="A40723" s="2" t="s">
        <v>40802</v>
      </c>
      <c r="B40723" s="3" t="s">
        <v>2485</v>
      </c>
    </row>
    <row r="40724" spans="1:2" x14ac:dyDescent="0.25">
      <c r="A40724" s="2" t="s">
        <v>40803</v>
      </c>
      <c r="B40724" s="3" t="s">
        <v>2485</v>
      </c>
    </row>
    <row r="40725" spans="1:2" x14ac:dyDescent="0.25">
      <c r="A40725" s="2" t="s">
        <v>40804</v>
      </c>
      <c r="B40725" s="3" t="s">
        <v>2485</v>
      </c>
    </row>
    <row r="40726" spans="1:2" x14ac:dyDescent="0.25">
      <c r="A40726" s="2" t="s">
        <v>40805</v>
      </c>
      <c r="B40726" s="3" t="s">
        <v>2485</v>
      </c>
    </row>
    <row r="40727" spans="1:2" x14ac:dyDescent="0.25">
      <c r="A40727" s="2" t="s">
        <v>40806</v>
      </c>
      <c r="B40727" s="3" t="s">
        <v>2485</v>
      </c>
    </row>
    <row r="40728" spans="1:2" x14ac:dyDescent="0.25">
      <c r="A40728" s="2" t="s">
        <v>40807</v>
      </c>
      <c r="B40728" s="3" t="s">
        <v>2485</v>
      </c>
    </row>
    <row r="40729" spans="1:2" x14ac:dyDescent="0.25">
      <c r="A40729" s="2" t="s">
        <v>40808</v>
      </c>
      <c r="B40729" s="3" t="s">
        <v>2485</v>
      </c>
    </row>
    <row r="40730" spans="1:2" x14ac:dyDescent="0.25">
      <c r="A40730" s="2" t="s">
        <v>40809</v>
      </c>
      <c r="B40730" s="3" t="s">
        <v>2485</v>
      </c>
    </row>
    <row r="40731" spans="1:2" x14ac:dyDescent="0.25">
      <c r="A40731" s="2" t="s">
        <v>40810</v>
      </c>
      <c r="B40731" s="3" t="s">
        <v>2485</v>
      </c>
    </row>
    <row r="40732" spans="1:2" x14ac:dyDescent="0.25">
      <c r="A40732" s="2" t="s">
        <v>40811</v>
      </c>
      <c r="B40732" s="3" t="s">
        <v>2485</v>
      </c>
    </row>
    <row r="40733" spans="1:2" x14ac:dyDescent="0.25">
      <c r="A40733" s="2" t="s">
        <v>40812</v>
      </c>
      <c r="B40733" s="3" t="s">
        <v>2485</v>
      </c>
    </row>
    <row r="40734" spans="1:2" x14ac:dyDescent="0.25">
      <c r="A40734" s="2" t="s">
        <v>40813</v>
      </c>
      <c r="B40734" s="3" t="s">
        <v>2485</v>
      </c>
    </row>
    <row r="40735" spans="1:2" x14ac:dyDescent="0.25">
      <c r="A40735" s="2" t="s">
        <v>40814</v>
      </c>
      <c r="B40735" s="3" t="s">
        <v>2485</v>
      </c>
    </row>
    <row r="40736" spans="1:2" x14ac:dyDescent="0.25">
      <c r="A40736" s="2" t="s">
        <v>40815</v>
      </c>
      <c r="B40736" s="3" t="s">
        <v>2485</v>
      </c>
    </row>
    <row r="40737" spans="1:2" x14ac:dyDescent="0.25">
      <c r="A40737" s="2" t="s">
        <v>40816</v>
      </c>
      <c r="B40737" s="3" t="s">
        <v>2485</v>
      </c>
    </row>
    <row r="40738" spans="1:2" x14ac:dyDescent="0.25">
      <c r="A40738" s="2" t="s">
        <v>40817</v>
      </c>
      <c r="B40738" s="3" t="s">
        <v>2485</v>
      </c>
    </row>
    <row r="40739" spans="1:2" x14ac:dyDescent="0.25">
      <c r="A40739" s="2" t="s">
        <v>40818</v>
      </c>
      <c r="B40739" s="3" t="s">
        <v>2485</v>
      </c>
    </row>
    <row r="40740" spans="1:2" x14ac:dyDescent="0.25">
      <c r="A40740" s="2" t="s">
        <v>40819</v>
      </c>
      <c r="B40740" s="3" t="s">
        <v>2485</v>
      </c>
    </row>
    <row r="40741" spans="1:2" x14ac:dyDescent="0.25">
      <c r="A40741" s="2" t="s">
        <v>40820</v>
      </c>
      <c r="B40741" s="3" t="s">
        <v>2485</v>
      </c>
    </row>
    <row r="40742" spans="1:2" x14ac:dyDescent="0.25">
      <c r="A40742" s="2" t="s">
        <v>40821</v>
      </c>
      <c r="B40742" s="3" t="s">
        <v>2485</v>
      </c>
    </row>
    <row r="40743" spans="1:2" x14ac:dyDescent="0.25">
      <c r="A40743" s="2" t="s">
        <v>40822</v>
      </c>
      <c r="B40743" s="3" t="s">
        <v>2485</v>
      </c>
    </row>
    <row r="40744" spans="1:2" x14ac:dyDescent="0.25">
      <c r="A40744" s="2" t="s">
        <v>40823</v>
      </c>
      <c r="B40744" s="3" t="s">
        <v>2485</v>
      </c>
    </row>
    <row r="40745" spans="1:2" x14ac:dyDescent="0.25">
      <c r="A40745" s="2" t="s">
        <v>40824</v>
      </c>
      <c r="B40745" s="3" t="s">
        <v>2485</v>
      </c>
    </row>
    <row r="40746" spans="1:2" x14ac:dyDescent="0.25">
      <c r="A40746" s="2" t="s">
        <v>40825</v>
      </c>
      <c r="B40746" s="3" t="s">
        <v>2485</v>
      </c>
    </row>
    <row r="40747" spans="1:2" x14ac:dyDescent="0.25">
      <c r="A40747" s="2" t="s">
        <v>40826</v>
      </c>
      <c r="B40747" s="3" t="s">
        <v>2485</v>
      </c>
    </row>
    <row r="40748" spans="1:2" x14ac:dyDescent="0.25">
      <c r="A40748" s="2" t="s">
        <v>40827</v>
      </c>
      <c r="B40748" s="3" t="s">
        <v>2485</v>
      </c>
    </row>
    <row r="40749" spans="1:2" x14ac:dyDescent="0.25">
      <c r="A40749" s="2" t="s">
        <v>40828</v>
      </c>
      <c r="B40749" s="3" t="s">
        <v>2485</v>
      </c>
    </row>
    <row r="40750" spans="1:2" x14ac:dyDescent="0.25">
      <c r="A40750" s="2" t="s">
        <v>40829</v>
      </c>
      <c r="B40750" s="3" t="s">
        <v>2485</v>
      </c>
    </row>
    <row r="40751" spans="1:2" x14ac:dyDescent="0.25">
      <c r="A40751" s="2" t="s">
        <v>40830</v>
      </c>
      <c r="B40751" s="3" t="s">
        <v>2485</v>
      </c>
    </row>
    <row r="40752" spans="1:2" x14ac:dyDescent="0.25">
      <c r="A40752" s="2" t="s">
        <v>40831</v>
      </c>
      <c r="B40752" s="3" t="s">
        <v>2485</v>
      </c>
    </row>
    <row r="40753" spans="1:2" x14ac:dyDescent="0.25">
      <c r="A40753" s="2" t="s">
        <v>40832</v>
      </c>
      <c r="B40753" s="3" t="s">
        <v>2485</v>
      </c>
    </row>
    <row r="40754" spans="1:2" x14ac:dyDescent="0.25">
      <c r="A40754" s="2" t="s">
        <v>40833</v>
      </c>
      <c r="B40754" s="3" t="s">
        <v>2485</v>
      </c>
    </row>
    <row r="40755" spans="1:2" x14ac:dyDescent="0.25">
      <c r="A40755" s="2" t="s">
        <v>40834</v>
      </c>
      <c r="B40755" s="3" t="s">
        <v>2485</v>
      </c>
    </row>
    <row r="40756" spans="1:2" x14ac:dyDescent="0.25">
      <c r="A40756" s="2" t="s">
        <v>40835</v>
      </c>
      <c r="B40756" s="3" t="s">
        <v>2485</v>
      </c>
    </row>
    <row r="40757" spans="1:2" x14ac:dyDescent="0.25">
      <c r="A40757" s="2" t="s">
        <v>40836</v>
      </c>
      <c r="B40757" s="3" t="s">
        <v>2485</v>
      </c>
    </row>
    <row r="40758" spans="1:2" x14ac:dyDescent="0.25">
      <c r="A40758" s="2" t="s">
        <v>40837</v>
      </c>
      <c r="B40758" s="3" t="s">
        <v>2485</v>
      </c>
    </row>
    <row r="40759" spans="1:2" x14ac:dyDescent="0.25">
      <c r="A40759" s="2" t="s">
        <v>40838</v>
      </c>
      <c r="B40759" s="3" t="s">
        <v>2485</v>
      </c>
    </row>
    <row r="40760" spans="1:2" x14ac:dyDescent="0.25">
      <c r="A40760" s="2" t="s">
        <v>40839</v>
      </c>
      <c r="B40760" s="3" t="s">
        <v>2485</v>
      </c>
    </row>
    <row r="40761" spans="1:2" x14ac:dyDescent="0.25">
      <c r="A40761" s="2" t="s">
        <v>40840</v>
      </c>
      <c r="B40761" s="3" t="s">
        <v>2485</v>
      </c>
    </row>
    <row r="40762" spans="1:2" x14ac:dyDescent="0.25">
      <c r="A40762" s="2" t="s">
        <v>40841</v>
      </c>
      <c r="B40762" s="3" t="s">
        <v>2485</v>
      </c>
    </row>
    <row r="40763" spans="1:2" x14ac:dyDescent="0.25">
      <c r="A40763" s="2" t="s">
        <v>40842</v>
      </c>
      <c r="B40763" s="3" t="s">
        <v>2485</v>
      </c>
    </row>
    <row r="40764" spans="1:2" x14ac:dyDescent="0.25">
      <c r="A40764" s="2" t="s">
        <v>40843</v>
      </c>
      <c r="B40764" s="3" t="s">
        <v>2485</v>
      </c>
    </row>
    <row r="40765" spans="1:2" x14ac:dyDescent="0.25">
      <c r="A40765" s="2" t="s">
        <v>40844</v>
      </c>
      <c r="B40765" s="3" t="s">
        <v>2485</v>
      </c>
    </row>
    <row r="40766" spans="1:2" x14ac:dyDescent="0.25">
      <c r="A40766" s="2" t="s">
        <v>40845</v>
      </c>
      <c r="B40766" s="3" t="s">
        <v>2485</v>
      </c>
    </row>
    <row r="40767" spans="1:2" x14ac:dyDescent="0.25">
      <c r="A40767" s="2" t="s">
        <v>40846</v>
      </c>
      <c r="B40767" s="3" t="s">
        <v>2485</v>
      </c>
    </row>
    <row r="40768" spans="1:2" x14ac:dyDescent="0.25">
      <c r="A40768" s="2" t="s">
        <v>40847</v>
      </c>
      <c r="B40768" s="3" t="s">
        <v>2485</v>
      </c>
    </row>
    <row r="40769" spans="1:2" x14ac:dyDescent="0.25">
      <c r="A40769" s="2" t="s">
        <v>40848</v>
      </c>
      <c r="B40769" s="3" t="s">
        <v>2485</v>
      </c>
    </row>
    <row r="40770" spans="1:2" x14ac:dyDescent="0.25">
      <c r="A40770" s="2" t="s">
        <v>40849</v>
      </c>
      <c r="B40770" s="3" t="s">
        <v>2485</v>
      </c>
    </row>
    <row r="40771" spans="1:2" x14ac:dyDescent="0.25">
      <c r="A40771" s="2" t="s">
        <v>40850</v>
      </c>
      <c r="B40771" s="3" t="s">
        <v>2485</v>
      </c>
    </row>
    <row r="40772" spans="1:2" x14ac:dyDescent="0.25">
      <c r="A40772" s="2" t="s">
        <v>40851</v>
      </c>
      <c r="B40772" s="3" t="s">
        <v>2485</v>
      </c>
    </row>
    <row r="40773" spans="1:2" x14ac:dyDescent="0.25">
      <c r="A40773" s="2" t="s">
        <v>40852</v>
      </c>
      <c r="B40773" s="3" t="s">
        <v>2485</v>
      </c>
    </row>
    <row r="40774" spans="1:2" x14ac:dyDescent="0.25">
      <c r="A40774" s="2" t="s">
        <v>40853</v>
      </c>
      <c r="B40774" s="3" t="s">
        <v>2485</v>
      </c>
    </row>
    <row r="40775" spans="1:2" x14ac:dyDescent="0.25">
      <c r="A40775" s="2" t="s">
        <v>40854</v>
      </c>
      <c r="B40775" s="3" t="s">
        <v>2485</v>
      </c>
    </row>
    <row r="40776" spans="1:2" x14ac:dyDescent="0.25">
      <c r="A40776" s="2" t="s">
        <v>40855</v>
      </c>
      <c r="B40776" s="3" t="s">
        <v>2485</v>
      </c>
    </row>
    <row r="40777" spans="1:2" x14ac:dyDescent="0.25">
      <c r="A40777" s="2" t="s">
        <v>40856</v>
      </c>
      <c r="B40777" s="3" t="s">
        <v>2485</v>
      </c>
    </row>
    <row r="40778" spans="1:2" x14ac:dyDescent="0.25">
      <c r="A40778" s="2" t="s">
        <v>40857</v>
      </c>
      <c r="B40778" s="3" t="s">
        <v>2485</v>
      </c>
    </row>
    <row r="40779" spans="1:2" x14ac:dyDescent="0.25">
      <c r="A40779" s="2" t="s">
        <v>40858</v>
      </c>
      <c r="B40779" s="3" t="s">
        <v>2485</v>
      </c>
    </row>
    <row r="40780" spans="1:2" x14ac:dyDescent="0.25">
      <c r="A40780" s="2" t="s">
        <v>40859</v>
      </c>
      <c r="B40780" s="3" t="s">
        <v>2485</v>
      </c>
    </row>
    <row r="40781" spans="1:2" x14ac:dyDescent="0.25">
      <c r="A40781" s="2" t="s">
        <v>40860</v>
      </c>
      <c r="B40781" s="3" t="s">
        <v>2485</v>
      </c>
    </row>
    <row r="40782" spans="1:2" x14ac:dyDescent="0.25">
      <c r="A40782" s="2" t="s">
        <v>40861</v>
      </c>
      <c r="B40782" s="3" t="s">
        <v>2485</v>
      </c>
    </row>
    <row r="40783" spans="1:2" x14ac:dyDescent="0.25">
      <c r="A40783" s="2" t="s">
        <v>40862</v>
      </c>
      <c r="B40783" s="3" t="s">
        <v>2485</v>
      </c>
    </row>
    <row r="40784" spans="1:2" x14ac:dyDescent="0.25">
      <c r="A40784" s="2" t="s">
        <v>40863</v>
      </c>
      <c r="B40784" s="3" t="s">
        <v>2485</v>
      </c>
    </row>
    <row r="40785" spans="1:2" x14ac:dyDescent="0.25">
      <c r="A40785" s="2" t="s">
        <v>40864</v>
      </c>
      <c r="B40785" s="3" t="s">
        <v>2485</v>
      </c>
    </row>
    <row r="40786" spans="1:2" x14ac:dyDescent="0.25">
      <c r="A40786" s="2" t="s">
        <v>40865</v>
      </c>
      <c r="B40786" s="3" t="s">
        <v>2485</v>
      </c>
    </row>
    <row r="40787" spans="1:2" x14ac:dyDescent="0.25">
      <c r="A40787" s="2" t="s">
        <v>40866</v>
      </c>
      <c r="B40787" s="3" t="s">
        <v>2485</v>
      </c>
    </row>
    <row r="40788" spans="1:2" x14ac:dyDescent="0.25">
      <c r="A40788" s="2" t="s">
        <v>40867</v>
      </c>
      <c r="B40788" s="3" t="s">
        <v>2485</v>
      </c>
    </row>
    <row r="40789" spans="1:2" x14ac:dyDescent="0.25">
      <c r="A40789" s="2" t="s">
        <v>40868</v>
      </c>
      <c r="B40789" s="3" t="s">
        <v>2485</v>
      </c>
    </row>
    <row r="40790" spans="1:2" x14ac:dyDescent="0.25">
      <c r="A40790" s="2" t="s">
        <v>40869</v>
      </c>
      <c r="B40790" s="3" t="s">
        <v>2485</v>
      </c>
    </row>
    <row r="40791" spans="1:2" x14ac:dyDescent="0.25">
      <c r="A40791" s="2" t="s">
        <v>40870</v>
      </c>
      <c r="B40791" s="3" t="s">
        <v>2485</v>
      </c>
    </row>
    <row r="40792" spans="1:2" x14ac:dyDescent="0.25">
      <c r="A40792" s="2" t="s">
        <v>40871</v>
      </c>
      <c r="B40792" s="3" t="s">
        <v>2485</v>
      </c>
    </row>
    <row r="40793" spans="1:2" x14ac:dyDescent="0.25">
      <c r="A40793" s="2" t="s">
        <v>40872</v>
      </c>
      <c r="B40793" s="3" t="s">
        <v>2485</v>
      </c>
    </row>
    <row r="40794" spans="1:2" x14ac:dyDescent="0.25">
      <c r="A40794" s="2" t="s">
        <v>40873</v>
      </c>
      <c r="B40794" s="3" t="s">
        <v>2485</v>
      </c>
    </row>
    <row r="40795" spans="1:2" x14ac:dyDescent="0.25">
      <c r="A40795" s="2" t="s">
        <v>40874</v>
      </c>
      <c r="B40795" s="3" t="s">
        <v>2485</v>
      </c>
    </row>
    <row r="40796" spans="1:2" x14ac:dyDescent="0.25">
      <c r="A40796" s="2" t="s">
        <v>40875</v>
      </c>
      <c r="B40796" s="3" t="s">
        <v>2485</v>
      </c>
    </row>
    <row r="40797" spans="1:2" x14ac:dyDescent="0.25">
      <c r="A40797" s="2" t="s">
        <v>40876</v>
      </c>
      <c r="B40797" s="3" t="s">
        <v>2485</v>
      </c>
    </row>
    <row r="40798" spans="1:2" x14ac:dyDescent="0.25">
      <c r="A40798" s="2" t="s">
        <v>40877</v>
      </c>
      <c r="B40798" s="3" t="s">
        <v>2485</v>
      </c>
    </row>
    <row r="40799" spans="1:2" x14ac:dyDescent="0.25">
      <c r="A40799" s="2" t="s">
        <v>40878</v>
      </c>
      <c r="B40799" s="3" t="s">
        <v>2485</v>
      </c>
    </row>
    <row r="40800" spans="1:2" x14ac:dyDescent="0.25">
      <c r="A40800" s="2" t="s">
        <v>40879</v>
      </c>
      <c r="B40800" s="3" t="s">
        <v>2485</v>
      </c>
    </row>
    <row r="40801" spans="1:2" x14ac:dyDescent="0.25">
      <c r="A40801" s="2" t="s">
        <v>40880</v>
      </c>
      <c r="B40801" s="3" t="s">
        <v>2485</v>
      </c>
    </row>
    <row r="40802" spans="1:2" x14ac:dyDescent="0.25">
      <c r="A40802" s="2" t="s">
        <v>40881</v>
      </c>
      <c r="B40802" s="3" t="s">
        <v>2485</v>
      </c>
    </row>
    <row r="40803" spans="1:2" x14ac:dyDescent="0.25">
      <c r="A40803" s="2" t="s">
        <v>40882</v>
      </c>
      <c r="B40803" s="3" t="s">
        <v>2485</v>
      </c>
    </row>
    <row r="40804" spans="1:2" x14ac:dyDescent="0.25">
      <c r="A40804" s="2" t="s">
        <v>40883</v>
      </c>
      <c r="B40804" s="3" t="s">
        <v>2485</v>
      </c>
    </row>
    <row r="40805" spans="1:2" x14ac:dyDescent="0.25">
      <c r="A40805" s="2" t="s">
        <v>40884</v>
      </c>
      <c r="B40805" s="3" t="s">
        <v>2485</v>
      </c>
    </row>
    <row r="40806" spans="1:2" x14ac:dyDescent="0.25">
      <c r="A40806" s="2" t="s">
        <v>40885</v>
      </c>
      <c r="B40806" s="3" t="s">
        <v>2485</v>
      </c>
    </row>
    <row r="40807" spans="1:2" x14ac:dyDescent="0.25">
      <c r="A40807" s="2" t="s">
        <v>40886</v>
      </c>
      <c r="B40807" s="3" t="s">
        <v>2485</v>
      </c>
    </row>
    <row r="40808" spans="1:2" x14ac:dyDescent="0.25">
      <c r="A40808" s="2" t="s">
        <v>40887</v>
      </c>
      <c r="B40808" s="3" t="s">
        <v>2485</v>
      </c>
    </row>
    <row r="40809" spans="1:2" x14ac:dyDescent="0.25">
      <c r="A40809" s="2" t="s">
        <v>40888</v>
      </c>
      <c r="B40809" s="3" t="s">
        <v>2485</v>
      </c>
    </row>
    <row r="40810" spans="1:2" x14ac:dyDescent="0.25">
      <c r="A40810" s="2" t="s">
        <v>40889</v>
      </c>
      <c r="B40810" s="3" t="s">
        <v>2485</v>
      </c>
    </row>
    <row r="40811" spans="1:2" x14ac:dyDescent="0.25">
      <c r="A40811" s="2" t="s">
        <v>40890</v>
      </c>
      <c r="B40811" s="3" t="s">
        <v>2485</v>
      </c>
    </row>
    <row r="40812" spans="1:2" x14ac:dyDescent="0.25">
      <c r="A40812" s="2" t="s">
        <v>40891</v>
      </c>
      <c r="B40812" s="3" t="s">
        <v>2485</v>
      </c>
    </row>
    <row r="40813" spans="1:2" x14ac:dyDescent="0.25">
      <c r="A40813" s="2" t="s">
        <v>40892</v>
      </c>
      <c r="B40813" s="3" t="s">
        <v>2485</v>
      </c>
    </row>
    <row r="40814" spans="1:2" x14ac:dyDescent="0.25">
      <c r="A40814" s="2" t="s">
        <v>40893</v>
      </c>
      <c r="B40814" s="3" t="s">
        <v>2485</v>
      </c>
    </row>
    <row r="40815" spans="1:2" x14ac:dyDescent="0.25">
      <c r="A40815" s="2" t="s">
        <v>40894</v>
      </c>
      <c r="B40815" s="3" t="s">
        <v>2485</v>
      </c>
    </row>
    <row r="40816" spans="1:2" x14ac:dyDescent="0.25">
      <c r="A40816" s="2" t="s">
        <v>40895</v>
      </c>
      <c r="B40816" s="3" t="s">
        <v>2485</v>
      </c>
    </row>
    <row r="40817" spans="1:2" x14ac:dyDescent="0.25">
      <c r="A40817" s="2" t="s">
        <v>40896</v>
      </c>
      <c r="B40817" s="3" t="s">
        <v>2485</v>
      </c>
    </row>
    <row r="40818" spans="1:2" x14ac:dyDescent="0.25">
      <c r="A40818" s="2" t="s">
        <v>40897</v>
      </c>
      <c r="B40818" s="3" t="s">
        <v>2485</v>
      </c>
    </row>
    <row r="40819" spans="1:2" x14ac:dyDescent="0.25">
      <c r="A40819" s="2" t="s">
        <v>40898</v>
      </c>
      <c r="B40819" s="3" t="s">
        <v>2485</v>
      </c>
    </row>
    <row r="40820" spans="1:2" x14ac:dyDescent="0.25">
      <c r="A40820" s="2" t="s">
        <v>40899</v>
      </c>
      <c r="B40820" s="3" t="s">
        <v>2485</v>
      </c>
    </row>
    <row r="40821" spans="1:2" x14ac:dyDescent="0.25">
      <c r="A40821" s="2" t="s">
        <v>40900</v>
      </c>
      <c r="B40821" s="3" t="s">
        <v>2485</v>
      </c>
    </row>
    <row r="40822" spans="1:2" x14ac:dyDescent="0.25">
      <c r="A40822" s="2" t="s">
        <v>40901</v>
      </c>
      <c r="B40822" s="3" t="s">
        <v>2485</v>
      </c>
    </row>
    <row r="40823" spans="1:2" x14ac:dyDescent="0.25">
      <c r="A40823" s="2" t="s">
        <v>40902</v>
      </c>
      <c r="B40823" s="3" t="s">
        <v>222</v>
      </c>
    </row>
    <row r="40824" spans="1:2" x14ac:dyDescent="0.25">
      <c r="A40824" s="2" t="s">
        <v>40903</v>
      </c>
      <c r="B40824" s="3" t="s">
        <v>222</v>
      </c>
    </row>
    <row r="40825" spans="1:2" x14ac:dyDescent="0.25">
      <c r="A40825" s="2" t="s">
        <v>40904</v>
      </c>
      <c r="B40825" s="3" t="s">
        <v>222</v>
      </c>
    </row>
    <row r="40826" spans="1:2" x14ac:dyDescent="0.25">
      <c r="A40826" s="2" t="s">
        <v>40905</v>
      </c>
      <c r="B40826" s="3" t="s">
        <v>222</v>
      </c>
    </row>
    <row r="40827" spans="1:2" x14ac:dyDescent="0.25">
      <c r="A40827" s="2" t="s">
        <v>40906</v>
      </c>
      <c r="B40827" s="3" t="s">
        <v>222</v>
      </c>
    </row>
    <row r="40828" spans="1:2" x14ac:dyDescent="0.25">
      <c r="A40828" s="2" t="s">
        <v>40907</v>
      </c>
      <c r="B40828" s="3" t="s">
        <v>222</v>
      </c>
    </row>
    <row r="40829" spans="1:2" x14ac:dyDescent="0.25">
      <c r="A40829" s="2" t="s">
        <v>40908</v>
      </c>
      <c r="B40829" s="3" t="s">
        <v>222</v>
      </c>
    </row>
    <row r="40830" spans="1:2" x14ac:dyDescent="0.25">
      <c r="A40830" s="2" t="s">
        <v>40909</v>
      </c>
      <c r="B40830" s="3" t="s">
        <v>222</v>
      </c>
    </row>
    <row r="40831" spans="1:2" x14ac:dyDescent="0.25">
      <c r="A40831" s="2" t="s">
        <v>40910</v>
      </c>
      <c r="B40831" s="3" t="s">
        <v>222</v>
      </c>
    </row>
    <row r="40832" spans="1:2" x14ac:dyDescent="0.25">
      <c r="A40832" s="2" t="s">
        <v>40911</v>
      </c>
      <c r="B40832" s="3" t="s">
        <v>222</v>
      </c>
    </row>
    <row r="40833" spans="1:2" x14ac:dyDescent="0.25">
      <c r="A40833" s="2" t="s">
        <v>40912</v>
      </c>
      <c r="B40833" s="3" t="s">
        <v>222</v>
      </c>
    </row>
    <row r="40834" spans="1:2" x14ac:dyDescent="0.25">
      <c r="A40834" s="2" t="s">
        <v>40913</v>
      </c>
      <c r="B40834" s="3" t="s">
        <v>222</v>
      </c>
    </row>
    <row r="40835" spans="1:2" x14ac:dyDescent="0.25">
      <c r="A40835" s="2" t="s">
        <v>40914</v>
      </c>
      <c r="B40835" s="3" t="s">
        <v>222</v>
      </c>
    </row>
    <row r="40836" spans="1:2" x14ac:dyDescent="0.25">
      <c r="A40836" s="2" t="s">
        <v>40915</v>
      </c>
      <c r="B40836" s="3" t="s">
        <v>222</v>
      </c>
    </row>
    <row r="40837" spans="1:2" x14ac:dyDescent="0.25">
      <c r="A40837" s="2" t="s">
        <v>40916</v>
      </c>
      <c r="B40837" s="3" t="s">
        <v>222</v>
      </c>
    </row>
    <row r="40838" spans="1:2" x14ac:dyDescent="0.25">
      <c r="A40838" s="2" t="s">
        <v>40917</v>
      </c>
      <c r="B40838" s="3" t="s">
        <v>222</v>
      </c>
    </row>
    <row r="40839" spans="1:2" x14ac:dyDescent="0.25">
      <c r="A40839" s="2" t="s">
        <v>40918</v>
      </c>
      <c r="B40839" s="3" t="s">
        <v>222</v>
      </c>
    </row>
    <row r="40840" spans="1:2" x14ac:dyDescent="0.25">
      <c r="A40840" s="2" t="s">
        <v>40919</v>
      </c>
      <c r="B40840" s="3" t="s">
        <v>222</v>
      </c>
    </row>
    <row r="40841" spans="1:2" x14ac:dyDescent="0.25">
      <c r="A40841" s="2" t="s">
        <v>40920</v>
      </c>
      <c r="B40841" s="3" t="s">
        <v>222</v>
      </c>
    </row>
    <row r="40842" spans="1:2" x14ac:dyDescent="0.25">
      <c r="A40842" s="2" t="s">
        <v>40921</v>
      </c>
      <c r="B40842" s="3" t="s">
        <v>222</v>
      </c>
    </row>
    <row r="40843" spans="1:2" x14ac:dyDescent="0.25">
      <c r="A40843" s="2" t="s">
        <v>40922</v>
      </c>
      <c r="B40843" s="3" t="s">
        <v>222</v>
      </c>
    </row>
    <row r="40844" spans="1:2" x14ac:dyDescent="0.25">
      <c r="A40844" s="2" t="s">
        <v>40923</v>
      </c>
      <c r="B40844" s="3" t="s">
        <v>222</v>
      </c>
    </row>
    <row r="40845" spans="1:2" x14ac:dyDescent="0.25">
      <c r="A40845" s="2" t="s">
        <v>40924</v>
      </c>
      <c r="B40845" s="3" t="s">
        <v>222</v>
      </c>
    </row>
    <row r="40846" spans="1:2" x14ac:dyDescent="0.25">
      <c r="A40846" s="2" t="s">
        <v>40925</v>
      </c>
      <c r="B40846" s="3" t="s">
        <v>222</v>
      </c>
    </row>
    <row r="40847" spans="1:2" x14ac:dyDescent="0.25">
      <c r="A40847" s="2" t="s">
        <v>40926</v>
      </c>
      <c r="B40847" s="3" t="s">
        <v>222</v>
      </c>
    </row>
    <row r="40848" spans="1:2" x14ac:dyDescent="0.25">
      <c r="A40848" s="2" t="s">
        <v>40927</v>
      </c>
      <c r="B40848" s="3" t="s">
        <v>222</v>
      </c>
    </row>
    <row r="40849" spans="1:2" x14ac:dyDescent="0.25">
      <c r="A40849" s="2" t="s">
        <v>40928</v>
      </c>
      <c r="B40849" s="3" t="s">
        <v>222</v>
      </c>
    </row>
    <row r="40850" spans="1:2" x14ac:dyDescent="0.25">
      <c r="A40850" s="2" t="s">
        <v>40929</v>
      </c>
      <c r="B40850" s="3" t="s">
        <v>222</v>
      </c>
    </row>
    <row r="40851" spans="1:2" x14ac:dyDescent="0.25">
      <c r="A40851" s="2" t="s">
        <v>40930</v>
      </c>
      <c r="B40851" s="3" t="s">
        <v>222</v>
      </c>
    </row>
    <row r="40852" spans="1:2" x14ac:dyDescent="0.25">
      <c r="A40852" s="2" t="s">
        <v>40931</v>
      </c>
      <c r="B40852" s="3" t="s">
        <v>222</v>
      </c>
    </row>
    <row r="40853" spans="1:2" x14ac:dyDescent="0.25">
      <c r="A40853" s="2" t="s">
        <v>40932</v>
      </c>
      <c r="B40853" s="3" t="s">
        <v>222</v>
      </c>
    </row>
    <row r="40854" spans="1:2" x14ac:dyDescent="0.25">
      <c r="A40854" s="2" t="s">
        <v>40933</v>
      </c>
      <c r="B40854" s="3" t="s">
        <v>222</v>
      </c>
    </row>
    <row r="40855" spans="1:2" x14ac:dyDescent="0.25">
      <c r="A40855" s="2" t="s">
        <v>40934</v>
      </c>
      <c r="B40855" s="3" t="s">
        <v>222</v>
      </c>
    </row>
    <row r="40856" spans="1:2" x14ac:dyDescent="0.25">
      <c r="A40856" s="2" t="s">
        <v>40935</v>
      </c>
      <c r="B40856" s="3" t="s">
        <v>222</v>
      </c>
    </row>
    <row r="40857" spans="1:2" x14ac:dyDescent="0.25">
      <c r="A40857" s="2" t="s">
        <v>40936</v>
      </c>
      <c r="B40857" s="3" t="s">
        <v>222</v>
      </c>
    </row>
    <row r="40858" spans="1:2" x14ac:dyDescent="0.25">
      <c r="A40858" s="2" t="s">
        <v>40937</v>
      </c>
      <c r="B40858" s="3" t="s">
        <v>222</v>
      </c>
    </row>
    <row r="40859" spans="1:2" x14ac:dyDescent="0.25">
      <c r="A40859" s="2" t="s">
        <v>40938</v>
      </c>
      <c r="B40859" s="3" t="s">
        <v>222</v>
      </c>
    </row>
    <row r="40860" spans="1:2" x14ac:dyDescent="0.25">
      <c r="A40860" s="2" t="s">
        <v>40939</v>
      </c>
      <c r="B40860" s="3" t="s">
        <v>222</v>
      </c>
    </row>
    <row r="40861" spans="1:2" x14ac:dyDescent="0.25">
      <c r="A40861" s="2" t="s">
        <v>40940</v>
      </c>
      <c r="B40861" s="3" t="s">
        <v>222</v>
      </c>
    </row>
    <row r="40862" spans="1:2" x14ac:dyDescent="0.25">
      <c r="A40862" s="2" t="s">
        <v>40941</v>
      </c>
      <c r="B40862" s="3" t="s">
        <v>222</v>
      </c>
    </row>
    <row r="40863" spans="1:2" x14ac:dyDescent="0.25">
      <c r="A40863" s="2" t="s">
        <v>40942</v>
      </c>
      <c r="B40863" s="3" t="s">
        <v>222</v>
      </c>
    </row>
    <row r="40864" spans="1:2" x14ac:dyDescent="0.25">
      <c r="A40864" s="2" t="s">
        <v>40943</v>
      </c>
      <c r="B40864" s="3" t="s">
        <v>222</v>
      </c>
    </row>
    <row r="40865" spans="1:2" x14ac:dyDescent="0.25">
      <c r="A40865" s="2" t="s">
        <v>40944</v>
      </c>
      <c r="B40865" s="3" t="s">
        <v>222</v>
      </c>
    </row>
    <row r="40866" spans="1:2" x14ac:dyDescent="0.25">
      <c r="A40866" s="2" t="s">
        <v>40945</v>
      </c>
      <c r="B40866" s="3" t="s">
        <v>222</v>
      </c>
    </row>
    <row r="40867" spans="1:2" x14ac:dyDescent="0.25">
      <c r="A40867" s="2" t="s">
        <v>40946</v>
      </c>
      <c r="B40867" s="3" t="s">
        <v>222</v>
      </c>
    </row>
    <row r="40868" spans="1:2" x14ac:dyDescent="0.25">
      <c r="A40868" s="2" t="s">
        <v>40947</v>
      </c>
      <c r="B40868" s="3" t="s">
        <v>222</v>
      </c>
    </row>
    <row r="40869" spans="1:2" x14ac:dyDescent="0.25">
      <c r="A40869" s="2" t="s">
        <v>40948</v>
      </c>
      <c r="B40869" s="3" t="s">
        <v>222</v>
      </c>
    </row>
    <row r="40870" spans="1:2" x14ac:dyDescent="0.25">
      <c r="A40870" s="2" t="s">
        <v>40949</v>
      </c>
      <c r="B40870" s="3" t="s">
        <v>222</v>
      </c>
    </row>
    <row r="40871" spans="1:2" x14ac:dyDescent="0.25">
      <c r="A40871" s="2" t="s">
        <v>40950</v>
      </c>
      <c r="B40871" s="3" t="s">
        <v>222</v>
      </c>
    </row>
    <row r="40872" spans="1:2" x14ac:dyDescent="0.25">
      <c r="A40872" s="2" t="s">
        <v>40951</v>
      </c>
      <c r="B40872" s="3" t="s">
        <v>222</v>
      </c>
    </row>
    <row r="40873" spans="1:2" x14ac:dyDescent="0.25">
      <c r="A40873" s="2" t="s">
        <v>40952</v>
      </c>
      <c r="B40873" s="3" t="s">
        <v>222</v>
      </c>
    </row>
    <row r="40874" spans="1:2" x14ac:dyDescent="0.25">
      <c r="A40874" s="2" t="s">
        <v>40953</v>
      </c>
      <c r="B40874" s="3" t="s">
        <v>222</v>
      </c>
    </row>
    <row r="40875" spans="1:2" x14ac:dyDescent="0.25">
      <c r="A40875" s="2" t="s">
        <v>40954</v>
      </c>
      <c r="B40875" s="3" t="s">
        <v>222</v>
      </c>
    </row>
    <row r="40876" spans="1:2" x14ac:dyDescent="0.25">
      <c r="A40876" s="2" t="s">
        <v>40955</v>
      </c>
      <c r="B40876" s="3" t="s">
        <v>222</v>
      </c>
    </row>
    <row r="40877" spans="1:2" x14ac:dyDescent="0.25">
      <c r="A40877" s="2" t="s">
        <v>40956</v>
      </c>
      <c r="B40877" s="3" t="s">
        <v>222</v>
      </c>
    </row>
    <row r="40878" spans="1:2" x14ac:dyDescent="0.25">
      <c r="A40878" s="2" t="s">
        <v>40957</v>
      </c>
      <c r="B40878" s="3" t="s">
        <v>222</v>
      </c>
    </row>
    <row r="40879" spans="1:2" x14ac:dyDescent="0.25">
      <c r="A40879" s="2" t="s">
        <v>40958</v>
      </c>
      <c r="B40879" s="3" t="s">
        <v>222</v>
      </c>
    </row>
    <row r="40880" spans="1:2" x14ac:dyDescent="0.25">
      <c r="A40880" s="2" t="s">
        <v>40959</v>
      </c>
      <c r="B40880" s="3" t="s">
        <v>222</v>
      </c>
    </row>
    <row r="40881" spans="1:2" x14ac:dyDescent="0.25">
      <c r="A40881" s="2" t="s">
        <v>40960</v>
      </c>
      <c r="B40881" s="3" t="s">
        <v>222</v>
      </c>
    </row>
    <row r="40882" spans="1:2" x14ac:dyDescent="0.25">
      <c r="A40882" s="2" t="s">
        <v>40961</v>
      </c>
      <c r="B40882" s="3" t="s">
        <v>7719</v>
      </c>
    </row>
    <row r="40883" spans="1:2" x14ac:dyDescent="0.25">
      <c r="A40883" s="2" t="s">
        <v>40962</v>
      </c>
      <c r="B40883" s="3" t="s">
        <v>7719</v>
      </c>
    </row>
    <row r="40884" spans="1:2" x14ac:dyDescent="0.25">
      <c r="A40884" s="2" t="s">
        <v>40963</v>
      </c>
      <c r="B40884" s="3" t="s">
        <v>7719</v>
      </c>
    </row>
    <row r="40885" spans="1:2" x14ac:dyDescent="0.25">
      <c r="A40885" s="2" t="s">
        <v>40964</v>
      </c>
      <c r="B40885" s="3" t="s">
        <v>7719</v>
      </c>
    </row>
    <row r="40886" spans="1:2" x14ac:dyDescent="0.25">
      <c r="A40886" s="2" t="s">
        <v>40965</v>
      </c>
      <c r="B40886" s="3" t="s">
        <v>7719</v>
      </c>
    </row>
    <row r="40887" spans="1:2" x14ac:dyDescent="0.25">
      <c r="A40887" s="2" t="s">
        <v>40966</v>
      </c>
      <c r="B40887" s="3" t="s">
        <v>7719</v>
      </c>
    </row>
    <row r="40888" spans="1:2" x14ac:dyDescent="0.25">
      <c r="A40888" s="2" t="s">
        <v>40967</v>
      </c>
      <c r="B40888" s="3" t="s">
        <v>7719</v>
      </c>
    </row>
    <row r="40889" spans="1:2" x14ac:dyDescent="0.25">
      <c r="A40889" s="2" t="s">
        <v>40968</v>
      </c>
      <c r="B40889" s="3" t="s">
        <v>7719</v>
      </c>
    </row>
    <row r="40890" spans="1:2" x14ac:dyDescent="0.25">
      <c r="A40890" s="2" t="s">
        <v>40969</v>
      </c>
      <c r="B40890" s="3" t="s">
        <v>7719</v>
      </c>
    </row>
    <row r="40891" spans="1:2" x14ac:dyDescent="0.25">
      <c r="A40891" s="2" t="s">
        <v>40970</v>
      </c>
      <c r="B40891" s="3" t="s">
        <v>7719</v>
      </c>
    </row>
    <row r="40892" spans="1:2" x14ac:dyDescent="0.25">
      <c r="A40892" s="2" t="s">
        <v>40971</v>
      </c>
      <c r="B40892" s="3" t="s">
        <v>7719</v>
      </c>
    </row>
    <row r="40893" spans="1:2" x14ac:dyDescent="0.25">
      <c r="A40893" s="2" t="s">
        <v>40972</v>
      </c>
      <c r="B40893" s="3" t="s">
        <v>7719</v>
      </c>
    </row>
    <row r="40894" spans="1:2" x14ac:dyDescent="0.25">
      <c r="A40894" s="2" t="s">
        <v>40973</v>
      </c>
      <c r="B40894" s="3" t="s">
        <v>7719</v>
      </c>
    </row>
    <row r="40895" spans="1:2" x14ac:dyDescent="0.25">
      <c r="A40895" s="2" t="s">
        <v>40974</v>
      </c>
      <c r="B40895" s="3" t="s">
        <v>7719</v>
      </c>
    </row>
    <row r="40896" spans="1:2" x14ac:dyDescent="0.25">
      <c r="A40896" s="2" t="s">
        <v>40975</v>
      </c>
      <c r="B40896" s="3" t="s">
        <v>7719</v>
      </c>
    </row>
    <row r="40897" spans="1:2" x14ac:dyDescent="0.25">
      <c r="A40897" s="2" t="s">
        <v>40976</v>
      </c>
      <c r="B40897" s="3" t="s">
        <v>7719</v>
      </c>
    </row>
    <row r="40898" spans="1:2" x14ac:dyDescent="0.25">
      <c r="A40898" s="2" t="s">
        <v>40977</v>
      </c>
      <c r="B40898" s="3" t="s">
        <v>7719</v>
      </c>
    </row>
    <row r="40899" spans="1:2" x14ac:dyDescent="0.25">
      <c r="A40899" s="2" t="s">
        <v>40978</v>
      </c>
      <c r="B40899" s="3" t="s">
        <v>7719</v>
      </c>
    </row>
    <row r="40900" spans="1:2" x14ac:dyDescent="0.25">
      <c r="A40900" s="2" t="s">
        <v>40979</v>
      </c>
      <c r="B40900" s="3" t="s">
        <v>7719</v>
      </c>
    </row>
    <row r="40901" spans="1:2" x14ac:dyDescent="0.25">
      <c r="A40901" s="2" t="s">
        <v>40980</v>
      </c>
      <c r="B40901" s="3" t="s">
        <v>7719</v>
      </c>
    </row>
    <row r="40902" spans="1:2" x14ac:dyDescent="0.25">
      <c r="A40902" s="2" t="s">
        <v>40981</v>
      </c>
      <c r="B40902" s="3" t="s">
        <v>7719</v>
      </c>
    </row>
    <row r="40903" spans="1:2" x14ac:dyDescent="0.25">
      <c r="A40903" s="2" t="s">
        <v>40982</v>
      </c>
      <c r="B40903" s="3" t="s">
        <v>7719</v>
      </c>
    </row>
    <row r="40904" spans="1:2" x14ac:dyDescent="0.25">
      <c r="A40904" s="2" t="s">
        <v>40983</v>
      </c>
      <c r="B40904" s="3" t="s">
        <v>7719</v>
      </c>
    </row>
    <row r="40905" spans="1:2" x14ac:dyDescent="0.25">
      <c r="A40905" s="4" t="s">
        <v>40984</v>
      </c>
      <c r="B40905" s="5" t="s">
        <v>7719</v>
      </c>
    </row>
    <row r="40906" spans="1:2" x14ac:dyDescent="0.25">
      <c r="A40906" s="2" t="s">
        <v>40985</v>
      </c>
      <c r="B40906" s="3" t="s">
        <v>220</v>
      </c>
    </row>
    <row r="40907" spans="1:2" x14ac:dyDescent="0.25">
      <c r="A40907" s="2" t="s">
        <v>40986</v>
      </c>
      <c r="B40907" s="3" t="s">
        <v>1948</v>
      </c>
    </row>
    <row r="40908" spans="1:2" x14ac:dyDescent="0.25">
      <c r="A40908" s="2" t="s">
        <v>40987</v>
      </c>
      <c r="B40908" s="3" t="s">
        <v>1948</v>
      </c>
    </row>
    <row r="40909" spans="1:2" x14ac:dyDescent="0.25">
      <c r="A40909" s="2" t="s">
        <v>40988</v>
      </c>
      <c r="B40909" s="3" t="s">
        <v>1948</v>
      </c>
    </row>
    <row r="40910" spans="1:2" x14ac:dyDescent="0.25">
      <c r="A40910" s="2" t="s">
        <v>40989</v>
      </c>
      <c r="B40910" s="3" t="s">
        <v>1948</v>
      </c>
    </row>
    <row r="40911" spans="1:2" x14ac:dyDescent="0.25">
      <c r="A40911" s="2" t="s">
        <v>40990</v>
      </c>
      <c r="B40911" s="3" t="s">
        <v>1948</v>
      </c>
    </row>
    <row r="40912" spans="1:2" x14ac:dyDescent="0.25">
      <c r="A40912" s="2" t="s">
        <v>40991</v>
      </c>
      <c r="B40912" s="3" t="s">
        <v>1948</v>
      </c>
    </row>
    <row r="40913" spans="1:2" x14ac:dyDescent="0.25">
      <c r="A40913" s="2" t="s">
        <v>40992</v>
      </c>
      <c r="B40913" s="3" t="s">
        <v>1948</v>
      </c>
    </row>
    <row r="40914" spans="1:2" x14ac:dyDescent="0.25">
      <c r="A40914" s="2" t="s">
        <v>40993</v>
      </c>
      <c r="B40914" s="3" t="s">
        <v>1948</v>
      </c>
    </row>
    <row r="40915" spans="1:2" x14ac:dyDescent="0.25">
      <c r="A40915" s="2" t="s">
        <v>40994</v>
      </c>
      <c r="B40915" s="3" t="s">
        <v>1948</v>
      </c>
    </row>
    <row r="40916" spans="1:2" x14ac:dyDescent="0.25">
      <c r="A40916" s="2" t="s">
        <v>40995</v>
      </c>
      <c r="B40916" s="3" t="s">
        <v>1948</v>
      </c>
    </row>
    <row r="40917" spans="1:2" x14ac:dyDescent="0.25">
      <c r="A40917" s="2" t="s">
        <v>40996</v>
      </c>
      <c r="B40917" s="3" t="s">
        <v>1948</v>
      </c>
    </row>
    <row r="40918" spans="1:2" x14ac:dyDescent="0.25">
      <c r="A40918" s="2" t="s">
        <v>40997</v>
      </c>
      <c r="B40918" s="3" t="s">
        <v>1948</v>
      </c>
    </row>
    <row r="40919" spans="1:2" x14ac:dyDescent="0.25">
      <c r="A40919" s="2" t="s">
        <v>40998</v>
      </c>
      <c r="B40919" s="3" t="s">
        <v>1948</v>
      </c>
    </row>
    <row r="40920" spans="1:2" x14ac:dyDescent="0.25">
      <c r="A40920" s="2" t="s">
        <v>40999</v>
      </c>
      <c r="B40920" s="3" t="s">
        <v>1948</v>
      </c>
    </row>
    <row r="40921" spans="1:2" x14ac:dyDescent="0.25">
      <c r="A40921" s="2" t="s">
        <v>41000</v>
      </c>
      <c r="B40921" s="3" t="s">
        <v>1948</v>
      </c>
    </row>
    <row r="40922" spans="1:2" x14ac:dyDescent="0.25">
      <c r="A40922" s="2" t="s">
        <v>41001</v>
      </c>
      <c r="B40922" s="3" t="s">
        <v>1948</v>
      </c>
    </row>
    <row r="40923" spans="1:2" x14ac:dyDescent="0.25">
      <c r="A40923" s="2" t="s">
        <v>41002</v>
      </c>
      <c r="B40923" s="3" t="s">
        <v>1948</v>
      </c>
    </row>
    <row r="40924" spans="1:2" x14ac:dyDescent="0.25">
      <c r="A40924" s="2" t="s">
        <v>41003</v>
      </c>
      <c r="B40924" s="3" t="s">
        <v>1948</v>
      </c>
    </row>
    <row r="40925" spans="1:2" x14ac:dyDescent="0.25">
      <c r="A40925" s="2" t="s">
        <v>41004</v>
      </c>
      <c r="B40925" s="3" t="s">
        <v>1948</v>
      </c>
    </row>
    <row r="40926" spans="1:2" x14ac:dyDescent="0.25">
      <c r="A40926" s="2" t="s">
        <v>41005</v>
      </c>
      <c r="B40926" s="3" t="s">
        <v>1948</v>
      </c>
    </row>
    <row r="40927" spans="1:2" x14ac:dyDescent="0.25">
      <c r="A40927" s="2" t="s">
        <v>41006</v>
      </c>
      <c r="B40927" s="3" t="s">
        <v>7723</v>
      </c>
    </row>
    <row r="40928" spans="1:2" x14ac:dyDescent="0.25">
      <c r="A40928" s="2" t="s">
        <v>41007</v>
      </c>
      <c r="B40928" s="3" t="s">
        <v>1208</v>
      </c>
    </row>
    <row r="40929" spans="1:2" x14ac:dyDescent="0.25">
      <c r="A40929" s="2" t="s">
        <v>41008</v>
      </c>
      <c r="B40929" s="3" t="s">
        <v>1208</v>
      </c>
    </row>
    <row r="40930" spans="1:2" x14ac:dyDescent="0.25">
      <c r="A40930" s="2" t="s">
        <v>41009</v>
      </c>
      <c r="B40930" s="3" t="s">
        <v>1208</v>
      </c>
    </row>
    <row r="40931" spans="1:2" x14ac:dyDescent="0.25">
      <c r="A40931" s="2" t="s">
        <v>41010</v>
      </c>
      <c r="B40931" s="3" t="s">
        <v>1981</v>
      </c>
    </row>
    <row r="40932" spans="1:2" x14ac:dyDescent="0.25">
      <c r="A40932" s="2" t="s">
        <v>41011</v>
      </c>
      <c r="B40932" s="3" t="s">
        <v>1981</v>
      </c>
    </row>
    <row r="40933" spans="1:2" x14ac:dyDescent="0.25">
      <c r="A40933" s="2" t="s">
        <v>41012</v>
      </c>
      <c r="B40933" s="3" t="s">
        <v>1206</v>
      </c>
    </row>
    <row r="40934" spans="1:2" x14ac:dyDescent="0.25">
      <c r="A40934" s="2" t="s">
        <v>41013</v>
      </c>
      <c r="B40934" s="3" t="s">
        <v>1847</v>
      </c>
    </row>
    <row r="40935" spans="1:2" x14ac:dyDescent="0.25">
      <c r="A40935" s="2" t="s">
        <v>41014</v>
      </c>
      <c r="B40935" s="3" t="s">
        <v>1847</v>
      </c>
    </row>
    <row r="40936" spans="1:2" x14ac:dyDescent="0.25">
      <c r="A40936" s="2" t="s">
        <v>41015</v>
      </c>
      <c r="B40936" s="3" t="s">
        <v>1847</v>
      </c>
    </row>
    <row r="40937" spans="1:2" x14ac:dyDescent="0.25">
      <c r="A40937" s="2" t="s">
        <v>41016</v>
      </c>
      <c r="B40937" s="3" t="s">
        <v>1847</v>
      </c>
    </row>
    <row r="40938" spans="1:2" x14ac:dyDescent="0.25">
      <c r="A40938" s="2" t="s">
        <v>41017</v>
      </c>
      <c r="B40938" s="3" t="s">
        <v>1847</v>
      </c>
    </row>
    <row r="40939" spans="1:2" x14ac:dyDescent="0.25">
      <c r="A40939" s="2" t="s">
        <v>41018</v>
      </c>
      <c r="B40939" s="3" t="s">
        <v>1847</v>
      </c>
    </row>
    <row r="40940" spans="1:2" x14ac:dyDescent="0.25">
      <c r="A40940" s="2" t="s">
        <v>41019</v>
      </c>
      <c r="B40940" s="3" t="s">
        <v>1847</v>
      </c>
    </row>
    <row r="40941" spans="1:2" x14ac:dyDescent="0.25">
      <c r="A40941" s="2" t="s">
        <v>41020</v>
      </c>
      <c r="B40941" s="3" t="s">
        <v>1847</v>
      </c>
    </row>
    <row r="40942" spans="1:2" x14ac:dyDescent="0.25">
      <c r="A40942" s="2" t="s">
        <v>41021</v>
      </c>
      <c r="B40942" s="3" t="s">
        <v>1847</v>
      </c>
    </row>
    <row r="40943" spans="1:2" x14ac:dyDescent="0.25">
      <c r="A40943" s="2" t="s">
        <v>41022</v>
      </c>
      <c r="B40943" s="3" t="s">
        <v>1948</v>
      </c>
    </row>
    <row r="40944" spans="1:2" x14ac:dyDescent="0.25">
      <c r="A40944" s="2" t="s">
        <v>41023</v>
      </c>
      <c r="B40944" s="3" t="s">
        <v>1948</v>
      </c>
    </row>
    <row r="40945" spans="1:2" x14ac:dyDescent="0.25">
      <c r="A40945" s="2" t="s">
        <v>41024</v>
      </c>
      <c r="B40945" s="3" t="s">
        <v>1948</v>
      </c>
    </row>
    <row r="40946" spans="1:2" x14ac:dyDescent="0.25">
      <c r="A40946" s="2" t="s">
        <v>41025</v>
      </c>
      <c r="B40946" s="3" t="s">
        <v>1948</v>
      </c>
    </row>
    <row r="40947" spans="1:2" x14ac:dyDescent="0.25">
      <c r="A40947" s="2" t="s">
        <v>41026</v>
      </c>
      <c r="B40947" s="3" t="s">
        <v>1948</v>
      </c>
    </row>
    <row r="40948" spans="1:2" x14ac:dyDescent="0.25">
      <c r="A40948" s="2" t="s">
        <v>41027</v>
      </c>
      <c r="B40948" s="3" t="s">
        <v>1948</v>
      </c>
    </row>
    <row r="40949" spans="1:2" x14ac:dyDescent="0.25">
      <c r="A40949" s="2" t="s">
        <v>41028</v>
      </c>
      <c r="B40949" s="3" t="s">
        <v>1948</v>
      </c>
    </row>
    <row r="40950" spans="1:2" x14ac:dyDescent="0.25">
      <c r="A40950" s="2" t="s">
        <v>41029</v>
      </c>
      <c r="B40950" s="3" t="s">
        <v>1948</v>
      </c>
    </row>
    <row r="40951" spans="1:2" x14ac:dyDescent="0.25">
      <c r="A40951" s="2" t="s">
        <v>41030</v>
      </c>
      <c r="B40951" s="3" t="s">
        <v>1948</v>
      </c>
    </row>
    <row r="40952" spans="1:2" x14ac:dyDescent="0.25">
      <c r="A40952" s="2" t="s">
        <v>41031</v>
      </c>
      <c r="B40952" s="3" t="s">
        <v>1948</v>
      </c>
    </row>
    <row r="40953" spans="1:2" x14ac:dyDescent="0.25">
      <c r="A40953" s="2" t="s">
        <v>41032</v>
      </c>
      <c r="B40953" s="3" t="s">
        <v>1948</v>
      </c>
    </row>
    <row r="40954" spans="1:2" x14ac:dyDescent="0.25">
      <c r="A40954" s="2" t="s">
        <v>41033</v>
      </c>
      <c r="B40954" s="3" t="s">
        <v>1948</v>
      </c>
    </row>
    <row r="40955" spans="1:2" x14ac:dyDescent="0.25">
      <c r="A40955" s="2" t="s">
        <v>41034</v>
      </c>
      <c r="B40955" s="3" t="s">
        <v>1948</v>
      </c>
    </row>
    <row r="40956" spans="1:2" x14ac:dyDescent="0.25">
      <c r="A40956" s="2" t="s">
        <v>41035</v>
      </c>
      <c r="B40956" s="3" t="s">
        <v>1948</v>
      </c>
    </row>
    <row r="40957" spans="1:2" x14ac:dyDescent="0.25">
      <c r="A40957" s="2" t="s">
        <v>41036</v>
      </c>
      <c r="B40957" s="3" t="s">
        <v>1948</v>
      </c>
    </row>
    <row r="40958" spans="1:2" x14ac:dyDescent="0.25">
      <c r="A40958" s="2" t="s">
        <v>41037</v>
      </c>
      <c r="B40958" s="3" t="s">
        <v>1948</v>
      </c>
    </row>
    <row r="40959" spans="1:2" x14ac:dyDescent="0.25">
      <c r="A40959" s="2" t="s">
        <v>41038</v>
      </c>
      <c r="B40959" s="3" t="s">
        <v>1948</v>
      </c>
    </row>
    <row r="40960" spans="1:2" x14ac:dyDescent="0.25">
      <c r="A40960" s="2" t="s">
        <v>41039</v>
      </c>
      <c r="B40960" s="3" t="s">
        <v>1948</v>
      </c>
    </row>
    <row r="40961" spans="1:2" x14ac:dyDescent="0.25">
      <c r="A40961" s="2" t="s">
        <v>41040</v>
      </c>
      <c r="B40961" s="3" t="s">
        <v>1948</v>
      </c>
    </row>
    <row r="40962" spans="1:2" x14ac:dyDescent="0.25">
      <c r="A40962" s="2" t="s">
        <v>41041</v>
      </c>
      <c r="B40962" s="3" t="s">
        <v>1948</v>
      </c>
    </row>
    <row r="40963" spans="1:2" x14ac:dyDescent="0.25">
      <c r="A40963" s="2" t="s">
        <v>41042</v>
      </c>
      <c r="B40963" s="3" t="s">
        <v>1948</v>
      </c>
    </row>
    <row r="40964" spans="1:2" x14ac:dyDescent="0.25">
      <c r="A40964" s="2" t="s">
        <v>41043</v>
      </c>
      <c r="B40964" s="3" t="s">
        <v>1948</v>
      </c>
    </row>
    <row r="40965" spans="1:2" x14ac:dyDescent="0.25">
      <c r="A40965" s="2" t="s">
        <v>41044</v>
      </c>
      <c r="B40965" s="3" t="s">
        <v>1948</v>
      </c>
    </row>
    <row r="40966" spans="1:2" x14ac:dyDescent="0.25">
      <c r="A40966" s="2" t="s">
        <v>41045</v>
      </c>
      <c r="B40966" s="3" t="s">
        <v>1948</v>
      </c>
    </row>
    <row r="40967" spans="1:2" x14ac:dyDescent="0.25">
      <c r="A40967" s="2" t="s">
        <v>41046</v>
      </c>
      <c r="B40967" s="3" t="s">
        <v>1948</v>
      </c>
    </row>
    <row r="40968" spans="1:2" x14ac:dyDescent="0.25">
      <c r="A40968" s="2" t="s">
        <v>41047</v>
      </c>
      <c r="B40968" s="3" t="s">
        <v>1948</v>
      </c>
    </row>
    <row r="40969" spans="1:2" x14ac:dyDescent="0.25">
      <c r="A40969" s="2" t="s">
        <v>41048</v>
      </c>
      <c r="B40969" s="3" t="s">
        <v>1948</v>
      </c>
    </row>
    <row r="40970" spans="1:2" x14ac:dyDescent="0.25">
      <c r="A40970" s="2" t="s">
        <v>41049</v>
      </c>
      <c r="B40970" s="3" t="s">
        <v>1948</v>
      </c>
    </row>
    <row r="40971" spans="1:2" x14ac:dyDescent="0.25">
      <c r="A40971" s="2" t="s">
        <v>41050</v>
      </c>
      <c r="B40971" s="3" t="s">
        <v>1948</v>
      </c>
    </row>
    <row r="40972" spans="1:2" x14ac:dyDescent="0.25">
      <c r="A40972" s="2" t="s">
        <v>41051</v>
      </c>
      <c r="B40972" s="3" t="s">
        <v>1948</v>
      </c>
    </row>
    <row r="40973" spans="1:2" x14ac:dyDescent="0.25">
      <c r="A40973" s="2" t="s">
        <v>41052</v>
      </c>
      <c r="B40973" s="3" t="s">
        <v>1948</v>
      </c>
    </row>
    <row r="40974" spans="1:2" x14ac:dyDescent="0.25">
      <c r="A40974" s="2" t="s">
        <v>41053</v>
      </c>
      <c r="B40974" s="3" t="s">
        <v>1948</v>
      </c>
    </row>
    <row r="40975" spans="1:2" x14ac:dyDescent="0.25">
      <c r="A40975" s="2" t="s">
        <v>41054</v>
      </c>
      <c r="B40975" s="3" t="s">
        <v>1948</v>
      </c>
    </row>
    <row r="40976" spans="1:2" x14ac:dyDescent="0.25">
      <c r="A40976" s="2" t="s">
        <v>41055</v>
      </c>
      <c r="B40976" s="3" t="s">
        <v>1948</v>
      </c>
    </row>
    <row r="40977" spans="1:2" x14ac:dyDescent="0.25">
      <c r="A40977" s="2" t="s">
        <v>41056</v>
      </c>
      <c r="B40977" s="3" t="s">
        <v>1948</v>
      </c>
    </row>
    <row r="40978" spans="1:2" x14ac:dyDescent="0.25">
      <c r="A40978" s="2" t="s">
        <v>41057</v>
      </c>
      <c r="B40978" s="3" t="s">
        <v>1948</v>
      </c>
    </row>
    <row r="40979" spans="1:2" x14ac:dyDescent="0.25">
      <c r="A40979" s="2" t="s">
        <v>41058</v>
      </c>
      <c r="B40979" s="3" t="s">
        <v>1948</v>
      </c>
    </row>
    <row r="40980" spans="1:2" x14ac:dyDescent="0.25">
      <c r="A40980" s="2" t="s">
        <v>41059</v>
      </c>
      <c r="B40980" s="3" t="s">
        <v>1948</v>
      </c>
    </row>
    <row r="40981" spans="1:2" x14ac:dyDescent="0.25">
      <c r="A40981" s="2" t="s">
        <v>41060</v>
      </c>
      <c r="B40981" s="3" t="s">
        <v>1948</v>
      </c>
    </row>
    <row r="40982" spans="1:2" x14ac:dyDescent="0.25">
      <c r="A40982" s="2" t="s">
        <v>41061</v>
      </c>
      <c r="B40982" s="3" t="s">
        <v>1948</v>
      </c>
    </row>
    <row r="40983" spans="1:2" x14ac:dyDescent="0.25">
      <c r="A40983" s="2" t="s">
        <v>41062</v>
      </c>
      <c r="B40983" s="3" t="s">
        <v>1948</v>
      </c>
    </row>
    <row r="40984" spans="1:2" x14ac:dyDescent="0.25">
      <c r="A40984" s="2" t="s">
        <v>41063</v>
      </c>
      <c r="B40984" s="3" t="s">
        <v>1960</v>
      </c>
    </row>
    <row r="40985" spans="1:2" x14ac:dyDescent="0.25">
      <c r="A40985" s="2" t="s">
        <v>41064</v>
      </c>
      <c r="B40985" s="3" t="s">
        <v>1960</v>
      </c>
    </row>
    <row r="40986" spans="1:2" x14ac:dyDescent="0.25">
      <c r="A40986" s="2" t="s">
        <v>41065</v>
      </c>
      <c r="B40986" s="3" t="s">
        <v>1960</v>
      </c>
    </row>
    <row r="40987" spans="1:2" x14ac:dyDescent="0.25">
      <c r="A40987" s="2" t="s">
        <v>41066</v>
      </c>
      <c r="B40987" s="3" t="s">
        <v>1960</v>
      </c>
    </row>
    <row r="40988" spans="1:2" x14ac:dyDescent="0.25">
      <c r="A40988" s="2" t="s">
        <v>41067</v>
      </c>
      <c r="B40988" s="3" t="s">
        <v>1960</v>
      </c>
    </row>
    <row r="40989" spans="1:2" x14ac:dyDescent="0.25">
      <c r="A40989" s="2" t="s">
        <v>41068</v>
      </c>
      <c r="B40989" s="3" t="s">
        <v>1960</v>
      </c>
    </row>
    <row r="40990" spans="1:2" x14ac:dyDescent="0.25">
      <c r="A40990" s="2" t="s">
        <v>41069</v>
      </c>
      <c r="B40990" s="3" t="s">
        <v>1981</v>
      </c>
    </row>
    <row r="40991" spans="1:2" x14ac:dyDescent="0.25">
      <c r="A40991" s="2" t="s">
        <v>41070</v>
      </c>
      <c r="B40991" s="3" t="s">
        <v>7737</v>
      </c>
    </row>
    <row r="40992" spans="1:2" x14ac:dyDescent="0.25">
      <c r="A40992" s="2" t="s">
        <v>41071</v>
      </c>
      <c r="B40992" s="3" t="s">
        <v>7737</v>
      </c>
    </row>
    <row r="40993" spans="1:2" x14ac:dyDescent="0.25">
      <c r="A40993" s="2" t="s">
        <v>41072</v>
      </c>
      <c r="B40993" s="3" t="s">
        <v>7737</v>
      </c>
    </row>
    <row r="40994" spans="1:2" x14ac:dyDescent="0.25">
      <c r="A40994" s="2" t="s">
        <v>41073</v>
      </c>
      <c r="B40994" s="3" t="s">
        <v>7737</v>
      </c>
    </row>
    <row r="40995" spans="1:2" x14ac:dyDescent="0.25">
      <c r="A40995" s="2" t="s">
        <v>41074</v>
      </c>
      <c r="B40995" s="3" t="s">
        <v>7737</v>
      </c>
    </row>
    <row r="40996" spans="1:2" x14ac:dyDescent="0.25">
      <c r="A40996" s="2" t="s">
        <v>41075</v>
      </c>
      <c r="B40996" s="3" t="s">
        <v>7735</v>
      </c>
    </row>
    <row r="40997" spans="1:2" x14ac:dyDescent="0.25">
      <c r="A40997" s="2" t="s">
        <v>41076</v>
      </c>
      <c r="B40997" s="3" t="s">
        <v>7735</v>
      </c>
    </row>
    <row r="40998" spans="1:2" x14ac:dyDescent="0.25">
      <c r="A40998" s="2" t="s">
        <v>41077</v>
      </c>
      <c r="B40998" s="3" t="s">
        <v>7735</v>
      </c>
    </row>
    <row r="40999" spans="1:2" x14ac:dyDescent="0.25">
      <c r="A40999" s="2" t="s">
        <v>41078</v>
      </c>
      <c r="B40999" s="3" t="s">
        <v>7735</v>
      </c>
    </row>
    <row r="41000" spans="1:2" x14ac:dyDescent="0.25">
      <c r="A41000" s="2" t="s">
        <v>41079</v>
      </c>
      <c r="B41000" s="3" t="s">
        <v>7717</v>
      </c>
    </row>
    <row r="41001" spans="1:2" x14ac:dyDescent="0.25">
      <c r="A41001" s="2" t="s">
        <v>41080</v>
      </c>
      <c r="B41001" s="3" t="s">
        <v>7717</v>
      </c>
    </row>
    <row r="41002" spans="1:2" x14ac:dyDescent="0.25">
      <c r="A41002" s="2" t="s">
        <v>41081</v>
      </c>
      <c r="B41002" s="3" t="s">
        <v>7717</v>
      </c>
    </row>
    <row r="41003" spans="1:2" x14ac:dyDescent="0.25">
      <c r="A41003" s="2" t="s">
        <v>41082</v>
      </c>
      <c r="B41003" s="3" t="s">
        <v>310</v>
      </c>
    </row>
    <row r="41004" spans="1:2" x14ac:dyDescent="0.25">
      <c r="A41004" s="2" t="s">
        <v>41083</v>
      </c>
      <c r="B41004" s="3" t="s">
        <v>310</v>
      </c>
    </row>
    <row r="41005" spans="1:2" x14ac:dyDescent="0.25">
      <c r="A41005" s="2" t="s">
        <v>41084</v>
      </c>
      <c r="B41005" s="3" t="s">
        <v>310</v>
      </c>
    </row>
    <row r="41006" spans="1:2" x14ac:dyDescent="0.25">
      <c r="A41006" s="2" t="s">
        <v>41085</v>
      </c>
      <c r="B41006" s="3" t="s">
        <v>310</v>
      </c>
    </row>
    <row r="41007" spans="1:2" x14ac:dyDescent="0.25">
      <c r="A41007" s="2" t="s">
        <v>41086</v>
      </c>
      <c r="B41007" s="3" t="s">
        <v>310</v>
      </c>
    </row>
    <row r="41008" spans="1:2" x14ac:dyDescent="0.25">
      <c r="A41008" s="2" t="s">
        <v>41087</v>
      </c>
      <c r="B41008" s="3" t="s">
        <v>310</v>
      </c>
    </row>
    <row r="41009" spans="1:2" x14ac:dyDescent="0.25">
      <c r="A41009" s="2" t="s">
        <v>41088</v>
      </c>
      <c r="B41009" s="3" t="s">
        <v>310</v>
      </c>
    </row>
    <row r="41010" spans="1:2" x14ac:dyDescent="0.25">
      <c r="A41010" s="2" t="s">
        <v>41089</v>
      </c>
      <c r="B41010" s="3" t="s">
        <v>310</v>
      </c>
    </row>
    <row r="41011" spans="1:2" x14ac:dyDescent="0.25">
      <c r="A41011" s="2" t="s">
        <v>41090</v>
      </c>
      <c r="B41011" s="3" t="s">
        <v>310</v>
      </c>
    </row>
    <row r="41012" spans="1:2" x14ac:dyDescent="0.25">
      <c r="A41012" s="2" t="s">
        <v>41091</v>
      </c>
      <c r="B41012" s="3" t="s">
        <v>310</v>
      </c>
    </row>
    <row r="41013" spans="1:2" x14ac:dyDescent="0.25">
      <c r="A41013" s="2" t="s">
        <v>41092</v>
      </c>
      <c r="B41013" s="3" t="s">
        <v>310</v>
      </c>
    </row>
    <row r="41014" spans="1:2" x14ac:dyDescent="0.25">
      <c r="A41014" s="2" t="s">
        <v>41093</v>
      </c>
      <c r="B41014" s="3" t="s">
        <v>310</v>
      </c>
    </row>
    <row r="41015" spans="1:2" x14ac:dyDescent="0.25">
      <c r="A41015" s="2" t="s">
        <v>41094</v>
      </c>
      <c r="B41015" s="3" t="s">
        <v>310</v>
      </c>
    </row>
    <row r="41016" spans="1:2" x14ac:dyDescent="0.25">
      <c r="A41016" s="2" t="s">
        <v>41095</v>
      </c>
      <c r="B41016" s="3" t="s">
        <v>310</v>
      </c>
    </row>
    <row r="41017" spans="1:2" x14ac:dyDescent="0.25">
      <c r="A41017" s="2" t="s">
        <v>41096</v>
      </c>
      <c r="B41017" s="3" t="s">
        <v>310</v>
      </c>
    </row>
    <row r="41018" spans="1:2" x14ac:dyDescent="0.25">
      <c r="A41018" s="2" t="s">
        <v>41097</v>
      </c>
      <c r="B41018" s="3" t="s">
        <v>310</v>
      </c>
    </row>
    <row r="41019" spans="1:2" x14ac:dyDescent="0.25">
      <c r="A41019" s="2" t="s">
        <v>41098</v>
      </c>
      <c r="B41019" s="3" t="s">
        <v>310</v>
      </c>
    </row>
    <row r="41020" spans="1:2" x14ac:dyDescent="0.25">
      <c r="A41020" s="2" t="s">
        <v>41099</v>
      </c>
      <c r="B41020" s="3" t="s">
        <v>310</v>
      </c>
    </row>
    <row r="41021" spans="1:2" x14ac:dyDescent="0.25">
      <c r="A41021" s="2" t="s">
        <v>41100</v>
      </c>
      <c r="B41021" s="3" t="s">
        <v>310</v>
      </c>
    </row>
    <row r="41022" spans="1:2" x14ac:dyDescent="0.25">
      <c r="A41022" s="2" t="s">
        <v>41101</v>
      </c>
      <c r="B41022" s="3" t="s">
        <v>310</v>
      </c>
    </row>
    <row r="41023" spans="1:2" x14ac:dyDescent="0.25">
      <c r="A41023" s="2" t="s">
        <v>41102</v>
      </c>
      <c r="B41023" s="3" t="s">
        <v>310</v>
      </c>
    </row>
    <row r="41024" spans="1:2" x14ac:dyDescent="0.25">
      <c r="A41024" s="2" t="s">
        <v>41103</v>
      </c>
      <c r="B41024" s="3" t="s">
        <v>310</v>
      </c>
    </row>
    <row r="41025" spans="1:2" x14ac:dyDescent="0.25">
      <c r="A41025" s="2" t="s">
        <v>41104</v>
      </c>
      <c r="B41025" s="3" t="s">
        <v>310</v>
      </c>
    </row>
    <row r="41026" spans="1:2" x14ac:dyDescent="0.25">
      <c r="A41026" s="2" t="s">
        <v>41105</v>
      </c>
      <c r="B41026" s="3" t="s">
        <v>310</v>
      </c>
    </row>
    <row r="41027" spans="1:2" x14ac:dyDescent="0.25">
      <c r="A41027" s="2" t="s">
        <v>41106</v>
      </c>
      <c r="B41027" s="3" t="s">
        <v>310</v>
      </c>
    </row>
    <row r="41028" spans="1:2" x14ac:dyDescent="0.25">
      <c r="A41028" s="2" t="s">
        <v>41107</v>
      </c>
      <c r="B41028" s="3" t="s">
        <v>310</v>
      </c>
    </row>
    <row r="41029" spans="1:2" x14ac:dyDescent="0.25">
      <c r="A41029" s="2" t="s">
        <v>41108</v>
      </c>
      <c r="B41029" s="3" t="s">
        <v>310</v>
      </c>
    </row>
    <row r="41030" spans="1:2" x14ac:dyDescent="0.25">
      <c r="A41030" s="2" t="s">
        <v>41109</v>
      </c>
      <c r="B41030" s="3" t="s">
        <v>310</v>
      </c>
    </row>
    <row r="41031" spans="1:2" x14ac:dyDescent="0.25">
      <c r="A41031" s="2" t="s">
        <v>41110</v>
      </c>
      <c r="B41031" s="3" t="s">
        <v>310</v>
      </c>
    </row>
    <row r="41032" spans="1:2" x14ac:dyDescent="0.25">
      <c r="A41032" s="2" t="s">
        <v>41111</v>
      </c>
      <c r="B41032" s="3" t="s">
        <v>310</v>
      </c>
    </row>
    <row r="41033" spans="1:2" x14ac:dyDescent="0.25">
      <c r="A41033" s="2" t="s">
        <v>41112</v>
      </c>
      <c r="B41033" s="3" t="s">
        <v>310</v>
      </c>
    </row>
    <row r="41034" spans="1:2" x14ac:dyDescent="0.25">
      <c r="A41034" s="2" t="s">
        <v>41113</v>
      </c>
      <c r="B41034" s="3" t="s">
        <v>310</v>
      </c>
    </row>
    <row r="41035" spans="1:2" x14ac:dyDescent="0.25">
      <c r="A41035" s="2" t="s">
        <v>41114</v>
      </c>
      <c r="B41035" s="3" t="s">
        <v>310</v>
      </c>
    </row>
    <row r="41036" spans="1:2" x14ac:dyDescent="0.25">
      <c r="A41036" s="2" t="s">
        <v>41115</v>
      </c>
      <c r="B41036" s="3" t="s">
        <v>310</v>
      </c>
    </row>
    <row r="41037" spans="1:2" x14ac:dyDescent="0.25">
      <c r="A41037" s="2" t="s">
        <v>41116</v>
      </c>
      <c r="B41037" s="3" t="s">
        <v>310</v>
      </c>
    </row>
    <row r="41038" spans="1:2" x14ac:dyDescent="0.25">
      <c r="A41038" s="2" t="s">
        <v>41117</v>
      </c>
      <c r="B41038" s="3" t="s">
        <v>310</v>
      </c>
    </row>
    <row r="41039" spans="1:2" x14ac:dyDescent="0.25">
      <c r="A41039" s="2" t="s">
        <v>41118</v>
      </c>
      <c r="B41039" s="3" t="s">
        <v>310</v>
      </c>
    </row>
    <row r="41040" spans="1:2" x14ac:dyDescent="0.25">
      <c r="A41040" s="2" t="s">
        <v>41119</v>
      </c>
      <c r="B41040" s="3" t="s">
        <v>310</v>
      </c>
    </row>
    <row r="41041" spans="1:2" x14ac:dyDescent="0.25">
      <c r="A41041" s="2" t="s">
        <v>41120</v>
      </c>
      <c r="B41041" s="3" t="s">
        <v>310</v>
      </c>
    </row>
    <row r="41042" spans="1:2" x14ac:dyDescent="0.25">
      <c r="A41042" s="2" t="s">
        <v>41121</v>
      </c>
      <c r="B41042" s="3" t="s">
        <v>310</v>
      </c>
    </row>
    <row r="41043" spans="1:2" x14ac:dyDescent="0.25">
      <c r="A41043" s="2" t="s">
        <v>41122</v>
      </c>
      <c r="B41043" s="3" t="s">
        <v>310</v>
      </c>
    </row>
    <row r="41044" spans="1:2" x14ac:dyDescent="0.25">
      <c r="A41044" s="2" t="s">
        <v>41123</v>
      </c>
      <c r="B41044" s="3" t="s">
        <v>310</v>
      </c>
    </row>
    <row r="41045" spans="1:2" x14ac:dyDescent="0.25">
      <c r="A41045" s="2" t="s">
        <v>41124</v>
      </c>
      <c r="B41045" s="3" t="s">
        <v>310</v>
      </c>
    </row>
    <row r="41046" spans="1:2" x14ac:dyDescent="0.25">
      <c r="A41046" s="2" t="s">
        <v>41125</v>
      </c>
      <c r="B41046" s="3" t="s">
        <v>310</v>
      </c>
    </row>
    <row r="41047" spans="1:2" x14ac:dyDescent="0.25">
      <c r="A41047" s="2" t="s">
        <v>41126</v>
      </c>
      <c r="B41047" s="3" t="s">
        <v>310</v>
      </c>
    </row>
    <row r="41048" spans="1:2" x14ac:dyDescent="0.25">
      <c r="A41048" s="2" t="s">
        <v>41127</v>
      </c>
      <c r="B41048" s="3" t="s">
        <v>310</v>
      </c>
    </row>
    <row r="41049" spans="1:2" x14ac:dyDescent="0.25">
      <c r="A41049" s="2" t="s">
        <v>41128</v>
      </c>
      <c r="B41049" s="3" t="s">
        <v>310</v>
      </c>
    </row>
    <row r="41050" spans="1:2" x14ac:dyDescent="0.25">
      <c r="A41050" s="2" t="s">
        <v>41129</v>
      </c>
      <c r="B41050" s="3" t="s">
        <v>310</v>
      </c>
    </row>
    <row r="41051" spans="1:2" x14ac:dyDescent="0.25">
      <c r="A41051" s="2" t="s">
        <v>41130</v>
      </c>
      <c r="B41051" s="3" t="s">
        <v>310</v>
      </c>
    </row>
    <row r="41052" spans="1:2" x14ac:dyDescent="0.25">
      <c r="A41052" s="2" t="s">
        <v>41131</v>
      </c>
      <c r="B41052" s="3" t="s">
        <v>310</v>
      </c>
    </row>
    <row r="41053" spans="1:2" x14ac:dyDescent="0.25">
      <c r="A41053" s="2" t="s">
        <v>41132</v>
      </c>
      <c r="B41053" s="3" t="s">
        <v>310</v>
      </c>
    </row>
    <row r="41054" spans="1:2" x14ac:dyDescent="0.25">
      <c r="A41054" s="2" t="s">
        <v>41133</v>
      </c>
      <c r="B41054" s="3" t="s">
        <v>310</v>
      </c>
    </row>
    <row r="41055" spans="1:2" x14ac:dyDescent="0.25">
      <c r="A41055" s="2" t="s">
        <v>41134</v>
      </c>
      <c r="B41055" s="3" t="s">
        <v>310</v>
      </c>
    </row>
    <row r="41056" spans="1:2" x14ac:dyDescent="0.25">
      <c r="A41056" s="2" t="s">
        <v>41135</v>
      </c>
      <c r="B41056" s="3" t="s">
        <v>310</v>
      </c>
    </row>
    <row r="41057" spans="1:2" x14ac:dyDescent="0.25">
      <c r="A41057" s="2" t="s">
        <v>41136</v>
      </c>
      <c r="B41057" s="3" t="s">
        <v>310</v>
      </c>
    </row>
    <row r="41058" spans="1:2" x14ac:dyDescent="0.25">
      <c r="A41058" s="2" t="s">
        <v>41137</v>
      </c>
      <c r="B41058" s="3" t="s">
        <v>310</v>
      </c>
    </row>
    <row r="41059" spans="1:2" x14ac:dyDescent="0.25">
      <c r="A41059" s="2" t="s">
        <v>41138</v>
      </c>
      <c r="B41059" s="3" t="s">
        <v>310</v>
      </c>
    </row>
    <row r="41060" spans="1:2" x14ac:dyDescent="0.25">
      <c r="A41060" s="2" t="s">
        <v>41139</v>
      </c>
      <c r="B41060" s="3" t="s">
        <v>310</v>
      </c>
    </row>
    <row r="41061" spans="1:2" x14ac:dyDescent="0.25">
      <c r="A41061" s="2" t="s">
        <v>41140</v>
      </c>
      <c r="B41061" s="3" t="s">
        <v>310</v>
      </c>
    </row>
    <row r="41062" spans="1:2" x14ac:dyDescent="0.25">
      <c r="A41062" s="2" t="s">
        <v>41141</v>
      </c>
      <c r="B41062" s="3" t="s">
        <v>310</v>
      </c>
    </row>
    <row r="41063" spans="1:2" x14ac:dyDescent="0.25">
      <c r="A41063" s="2" t="s">
        <v>41142</v>
      </c>
      <c r="B41063" s="3" t="s">
        <v>310</v>
      </c>
    </row>
    <row r="41064" spans="1:2" x14ac:dyDescent="0.25">
      <c r="A41064" s="2" t="s">
        <v>41143</v>
      </c>
      <c r="B41064" s="3" t="s">
        <v>310</v>
      </c>
    </row>
    <row r="41065" spans="1:2" x14ac:dyDescent="0.25">
      <c r="A41065" s="2" t="s">
        <v>41144</v>
      </c>
      <c r="B41065" s="3" t="s">
        <v>310</v>
      </c>
    </row>
    <row r="41066" spans="1:2" x14ac:dyDescent="0.25">
      <c r="A41066" s="2" t="s">
        <v>41145</v>
      </c>
      <c r="B41066" s="3" t="s">
        <v>310</v>
      </c>
    </row>
    <row r="41067" spans="1:2" x14ac:dyDescent="0.25">
      <c r="A41067" s="2" t="s">
        <v>41146</v>
      </c>
      <c r="B41067" s="3" t="s">
        <v>310</v>
      </c>
    </row>
    <row r="41068" spans="1:2" x14ac:dyDescent="0.25">
      <c r="A41068" s="2" t="s">
        <v>41147</v>
      </c>
      <c r="B41068" s="3" t="s">
        <v>310</v>
      </c>
    </row>
    <row r="41069" spans="1:2" x14ac:dyDescent="0.25">
      <c r="A41069" s="2" t="s">
        <v>41148</v>
      </c>
      <c r="B41069" s="3" t="s">
        <v>310</v>
      </c>
    </row>
    <row r="41070" spans="1:2" x14ac:dyDescent="0.25">
      <c r="A41070" s="2" t="s">
        <v>41149</v>
      </c>
      <c r="B41070" s="3" t="s">
        <v>310</v>
      </c>
    </row>
    <row r="41071" spans="1:2" x14ac:dyDescent="0.25">
      <c r="A41071" s="2" t="s">
        <v>41150</v>
      </c>
      <c r="B41071" s="3" t="s">
        <v>310</v>
      </c>
    </row>
    <row r="41072" spans="1:2" x14ac:dyDescent="0.25">
      <c r="A41072" s="2" t="s">
        <v>41151</v>
      </c>
      <c r="B41072" s="3" t="s">
        <v>310</v>
      </c>
    </row>
    <row r="41073" spans="1:2" x14ac:dyDescent="0.25">
      <c r="A41073" s="2" t="s">
        <v>41152</v>
      </c>
      <c r="B41073" s="3" t="s">
        <v>310</v>
      </c>
    </row>
    <row r="41074" spans="1:2" x14ac:dyDescent="0.25">
      <c r="A41074" s="2" t="s">
        <v>41153</v>
      </c>
      <c r="B41074" s="3" t="s">
        <v>310</v>
      </c>
    </row>
    <row r="41075" spans="1:2" x14ac:dyDescent="0.25">
      <c r="A41075" s="2" t="s">
        <v>41154</v>
      </c>
      <c r="B41075" s="3" t="s">
        <v>310</v>
      </c>
    </row>
    <row r="41076" spans="1:2" x14ac:dyDescent="0.25">
      <c r="A41076" s="2" t="s">
        <v>41155</v>
      </c>
      <c r="B41076" s="3" t="s">
        <v>310</v>
      </c>
    </row>
    <row r="41077" spans="1:2" x14ac:dyDescent="0.25">
      <c r="A41077" s="2" t="s">
        <v>41156</v>
      </c>
      <c r="B41077" s="3" t="s">
        <v>310</v>
      </c>
    </row>
    <row r="41078" spans="1:2" x14ac:dyDescent="0.25">
      <c r="A41078" s="2" t="s">
        <v>41157</v>
      </c>
      <c r="B41078" s="3" t="s">
        <v>310</v>
      </c>
    </row>
    <row r="41079" spans="1:2" x14ac:dyDescent="0.25">
      <c r="A41079" s="2" t="s">
        <v>41158</v>
      </c>
      <c r="B41079" s="3" t="s">
        <v>310</v>
      </c>
    </row>
    <row r="41080" spans="1:2" x14ac:dyDescent="0.25">
      <c r="A41080" s="2" t="s">
        <v>41159</v>
      </c>
      <c r="B41080" s="3" t="s">
        <v>310</v>
      </c>
    </row>
    <row r="41081" spans="1:2" x14ac:dyDescent="0.25">
      <c r="A41081" s="2" t="s">
        <v>41160</v>
      </c>
      <c r="B41081" s="3" t="s">
        <v>3</v>
      </c>
    </row>
    <row r="41082" spans="1:2" x14ac:dyDescent="0.25">
      <c r="A41082" s="2" t="s">
        <v>41161</v>
      </c>
      <c r="B41082" s="3" t="s">
        <v>3</v>
      </c>
    </row>
    <row r="41083" spans="1:2" x14ac:dyDescent="0.25">
      <c r="A41083" s="2" t="s">
        <v>41162</v>
      </c>
      <c r="B41083" s="3" t="s">
        <v>3</v>
      </c>
    </row>
    <row r="41084" spans="1:2" x14ac:dyDescent="0.25">
      <c r="A41084" s="2" t="s">
        <v>41163</v>
      </c>
      <c r="B41084" s="3" t="s">
        <v>3</v>
      </c>
    </row>
    <row r="41085" spans="1:2" x14ac:dyDescent="0.25">
      <c r="A41085" s="2" t="s">
        <v>41164</v>
      </c>
      <c r="B41085" s="3" t="s">
        <v>3</v>
      </c>
    </row>
    <row r="41086" spans="1:2" x14ac:dyDescent="0.25">
      <c r="A41086" s="2" t="s">
        <v>41165</v>
      </c>
      <c r="B41086" s="3" t="s">
        <v>3</v>
      </c>
    </row>
    <row r="41087" spans="1:2" x14ac:dyDescent="0.25">
      <c r="A41087" s="2" t="s">
        <v>41166</v>
      </c>
      <c r="B41087" s="3" t="s">
        <v>3</v>
      </c>
    </row>
    <row r="41088" spans="1:2" x14ac:dyDescent="0.25">
      <c r="A41088" s="2" t="s">
        <v>41167</v>
      </c>
      <c r="B41088" s="3" t="s">
        <v>3</v>
      </c>
    </row>
    <row r="41089" spans="1:2" x14ac:dyDescent="0.25">
      <c r="A41089" s="2" t="s">
        <v>41168</v>
      </c>
      <c r="B41089" s="3" t="s">
        <v>3</v>
      </c>
    </row>
    <row r="41090" spans="1:2" x14ac:dyDescent="0.25">
      <c r="A41090" s="2" t="s">
        <v>41169</v>
      </c>
      <c r="B41090" s="3" t="s">
        <v>3</v>
      </c>
    </row>
    <row r="41091" spans="1:2" x14ac:dyDescent="0.25">
      <c r="A41091" s="2" t="s">
        <v>41170</v>
      </c>
      <c r="B41091" s="3" t="s">
        <v>3</v>
      </c>
    </row>
    <row r="41092" spans="1:2" x14ac:dyDescent="0.25">
      <c r="A41092" s="2" t="s">
        <v>41171</v>
      </c>
      <c r="B41092" s="3" t="s">
        <v>3</v>
      </c>
    </row>
    <row r="41093" spans="1:2" x14ac:dyDescent="0.25">
      <c r="A41093" s="2" t="s">
        <v>41172</v>
      </c>
      <c r="B41093" s="3" t="s">
        <v>3</v>
      </c>
    </row>
    <row r="41094" spans="1:2" x14ac:dyDescent="0.25">
      <c r="A41094" s="2" t="s">
        <v>41173</v>
      </c>
      <c r="B41094" s="3" t="s">
        <v>3</v>
      </c>
    </row>
    <row r="41095" spans="1:2" x14ac:dyDescent="0.25">
      <c r="A41095" s="2" t="s">
        <v>41174</v>
      </c>
      <c r="B41095" s="3" t="s">
        <v>3</v>
      </c>
    </row>
    <row r="41096" spans="1:2" x14ac:dyDescent="0.25">
      <c r="A41096" s="2" t="s">
        <v>41175</v>
      </c>
      <c r="B41096" s="3" t="s">
        <v>3</v>
      </c>
    </row>
    <row r="41097" spans="1:2" x14ac:dyDescent="0.25">
      <c r="A41097" s="2" t="s">
        <v>41176</v>
      </c>
      <c r="B41097" s="3" t="s">
        <v>3</v>
      </c>
    </row>
    <row r="41098" spans="1:2" x14ac:dyDescent="0.25">
      <c r="A41098" s="2" t="s">
        <v>41177</v>
      </c>
      <c r="B41098" s="3" t="s">
        <v>3</v>
      </c>
    </row>
    <row r="41099" spans="1:2" x14ac:dyDescent="0.25">
      <c r="A41099" s="2" t="s">
        <v>41178</v>
      </c>
      <c r="B41099" s="3" t="s">
        <v>3</v>
      </c>
    </row>
    <row r="41100" spans="1:2" x14ac:dyDescent="0.25">
      <c r="A41100" s="2" t="s">
        <v>41179</v>
      </c>
      <c r="B41100" s="3" t="s">
        <v>3</v>
      </c>
    </row>
    <row r="41101" spans="1:2" x14ac:dyDescent="0.25">
      <c r="A41101" s="2" t="s">
        <v>41180</v>
      </c>
      <c r="B41101" s="3" t="s">
        <v>3</v>
      </c>
    </row>
    <row r="41102" spans="1:2" x14ac:dyDescent="0.25">
      <c r="A41102" s="2" t="s">
        <v>41181</v>
      </c>
      <c r="B41102" s="3" t="s">
        <v>3</v>
      </c>
    </row>
    <row r="41103" spans="1:2" x14ac:dyDescent="0.25">
      <c r="A41103" s="2" t="s">
        <v>41182</v>
      </c>
      <c r="B41103" s="3" t="s">
        <v>3</v>
      </c>
    </row>
    <row r="41104" spans="1:2" x14ac:dyDescent="0.25">
      <c r="A41104" s="2" t="s">
        <v>41183</v>
      </c>
      <c r="B41104" s="3" t="s">
        <v>3</v>
      </c>
    </row>
    <row r="41105" spans="1:2" x14ac:dyDescent="0.25">
      <c r="A41105" s="2" t="s">
        <v>41184</v>
      </c>
      <c r="B41105" s="3" t="s">
        <v>3</v>
      </c>
    </row>
    <row r="41106" spans="1:2" x14ac:dyDescent="0.25">
      <c r="A41106" s="2" t="s">
        <v>41185</v>
      </c>
      <c r="B41106" s="3" t="s">
        <v>3</v>
      </c>
    </row>
    <row r="41107" spans="1:2" x14ac:dyDescent="0.25">
      <c r="A41107" s="2" t="s">
        <v>41186</v>
      </c>
      <c r="B41107" s="3" t="s">
        <v>3</v>
      </c>
    </row>
    <row r="41108" spans="1:2" x14ac:dyDescent="0.25">
      <c r="A41108" s="2" t="s">
        <v>41187</v>
      </c>
      <c r="B41108" s="3" t="s">
        <v>3</v>
      </c>
    </row>
    <row r="41109" spans="1:2" x14ac:dyDescent="0.25">
      <c r="A41109" s="2" t="s">
        <v>41188</v>
      </c>
      <c r="B41109" s="3" t="s">
        <v>3</v>
      </c>
    </row>
    <row r="41110" spans="1:2" x14ac:dyDescent="0.25">
      <c r="A41110" s="2" t="s">
        <v>41189</v>
      </c>
      <c r="B41110" s="3" t="s">
        <v>3</v>
      </c>
    </row>
    <row r="41111" spans="1:2" x14ac:dyDescent="0.25">
      <c r="A41111" s="2" t="s">
        <v>41190</v>
      </c>
      <c r="B41111" s="3" t="s">
        <v>3</v>
      </c>
    </row>
    <row r="41112" spans="1:2" x14ac:dyDescent="0.25">
      <c r="A41112" s="2" t="s">
        <v>41191</v>
      </c>
      <c r="B41112" s="3" t="s">
        <v>3</v>
      </c>
    </row>
    <row r="41113" spans="1:2" x14ac:dyDescent="0.25">
      <c r="A41113" s="2" t="s">
        <v>41192</v>
      </c>
      <c r="B41113" s="3" t="s">
        <v>3</v>
      </c>
    </row>
    <row r="41114" spans="1:2" x14ac:dyDescent="0.25">
      <c r="A41114" s="2" t="s">
        <v>41193</v>
      </c>
      <c r="B41114" s="3" t="s">
        <v>3</v>
      </c>
    </row>
    <row r="41115" spans="1:2" x14ac:dyDescent="0.25">
      <c r="A41115" s="2" t="s">
        <v>41194</v>
      </c>
      <c r="B41115" s="3" t="s">
        <v>3</v>
      </c>
    </row>
    <row r="41116" spans="1:2" x14ac:dyDescent="0.25">
      <c r="A41116" s="2" t="s">
        <v>41195</v>
      </c>
      <c r="B41116" s="3" t="s">
        <v>3</v>
      </c>
    </row>
    <row r="41117" spans="1:2" x14ac:dyDescent="0.25">
      <c r="A41117" s="2" t="s">
        <v>41196</v>
      </c>
      <c r="B41117" s="3" t="s">
        <v>3</v>
      </c>
    </row>
    <row r="41118" spans="1:2" x14ac:dyDescent="0.25">
      <c r="A41118" s="2" t="s">
        <v>41197</v>
      </c>
      <c r="B41118" s="3" t="s">
        <v>3</v>
      </c>
    </row>
    <row r="41119" spans="1:2" x14ac:dyDescent="0.25">
      <c r="A41119" s="2" t="s">
        <v>41198</v>
      </c>
      <c r="B41119" s="3" t="s">
        <v>3</v>
      </c>
    </row>
    <row r="41120" spans="1:2" x14ac:dyDescent="0.25">
      <c r="A41120" s="2" t="s">
        <v>41199</v>
      </c>
      <c r="B41120" s="3" t="s">
        <v>3</v>
      </c>
    </row>
    <row r="41121" spans="1:2" x14ac:dyDescent="0.25">
      <c r="A41121" s="2" t="s">
        <v>41200</v>
      </c>
      <c r="B41121" s="3" t="s">
        <v>3</v>
      </c>
    </row>
    <row r="41122" spans="1:2" x14ac:dyDescent="0.25">
      <c r="A41122" s="2" t="s">
        <v>41201</v>
      </c>
      <c r="B41122" s="3" t="s">
        <v>3</v>
      </c>
    </row>
    <row r="41123" spans="1:2" x14ac:dyDescent="0.25">
      <c r="A41123" s="2" t="s">
        <v>41202</v>
      </c>
      <c r="B41123" s="3" t="s">
        <v>3</v>
      </c>
    </row>
    <row r="41124" spans="1:2" x14ac:dyDescent="0.25">
      <c r="A41124" s="2" t="s">
        <v>41203</v>
      </c>
      <c r="B41124" s="3" t="s">
        <v>3</v>
      </c>
    </row>
    <row r="41125" spans="1:2" x14ac:dyDescent="0.25">
      <c r="A41125" s="2" t="s">
        <v>41204</v>
      </c>
      <c r="B41125" s="3" t="s">
        <v>3</v>
      </c>
    </row>
    <row r="41126" spans="1:2" x14ac:dyDescent="0.25">
      <c r="A41126" s="2" t="s">
        <v>41205</v>
      </c>
      <c r="B41126" s="3" t="s">
        <v>3</v>
      </c>
    </row>
    <row r="41127" spans="1:2" x14ac:dyDescent="0.25">
      <c r="A41127" s="2" t="s">
        <v>41206</v>
      </c>
      <c r="B41127" s="3" t="s">
        <v>3</v>
      </c>
    </row>
    <row r="41128" spans="1:2" x14ac:dyDescent="0.25">
      <c r="A41128" s="2" t="s">
        <v>41207</v>
      </c>
      <c r="B41128" s="3" t="s">
        <v>3</v>
      </c>
    </row>
    <row r="41129" spans="1:2" x14ac:dyDescent="0.25">
      <c r="A41129" s="2" t="s">
        <v>41208</v>
      </c>
      <c r="B41129" s="3" t="s">
        <v>3</v>
      </c>
    </row>
    <row r="41130" spans="1:2" x14ac:dyDescent="0.25">
      <c r="A41130" s="2" t="s">
        <v>41209</v>
      </c>
      <c r="B41130" s="3" t="s">
        <v>3</v>
      </c>
    </row>
    <row r="41131" spans="1:2" x14ac:dyDescent="0.25">
      <c r="A41131" s="2" t="s">
        <v>41210</v>
      </c>
      <c r="B41131" s="3" t="s">
        <v>3</v>
      </c>
    </row>
    <row r="41132" spans="1:2" x14ac:dyDescent="0.25">
      <c r="A41132" s="2" t="s">
        <v>41211</v>
      </c>
      <c r="B41132" s="3" t="s">
        <v>3</v>
      </c>
    </row>
    <row r="41133" spans="1:2" x14ac:dyDescent="0.25">
      <c r="A41133" s="2" t="s">
        <v>41212</v>
      </c>
      <c r="B41133" s="3" t="s">
        <v>3</v>
      </c>
    </row>
    <row r="41134" spans="1:2" x14ac:dyDescent="0.25">
      <c r="A41134" s="2" t="s">
        <v>41213</v>
      </c>
      <c r="B41134" s="3" t="s">
        <v>3</v>
      </c>
    </row>
    <row r="41135" spans="1:2" x14ac:dyDescent="0.25">
      <c r="A41135" s="2" t="s">
        <v>41214</v>
      </c>
      <c r="B41135" s="3" t="s">
        <v>3</v>
      </c>
    </row>
    <row r="41136" spans="1:2" x14ac:dyDescent="0.25">
      <c r="A41136" s="2" t="s">
        <v>41215</v>
      </c>
      <c r="B41136" s="3" t="s">
        <v>3</v>
      </c>
    </row>
    <row r="41137" spans="1:2" x14ac:dyDescent="0.25">
      <c r="A41137" s="2" t="s">
        <v>41216</v>
      </c>
      <c r="B41137" s="3" t="s">
        <v>3</v>
      </c>
    </row>
    <row r="41138" spans="1:2" x14ac:dyDescent="0.25">
      <c r="A41138" s="2" t="s">
        <v>41217</v>
      </c>
      <c r="B41138" s="3" t="s">
        <v>3</v>
      </c>
    </row>
    <row r="41139" spans="1:2" x14ac:dyDescent="0.25">
      <c r="A41139" s="2" t="s">
        <v>41218</v>
      </c>
      <c r="B41139" s="3" t="s">
        <v>3</v>
      </c>
    </row>
    <row r="41140" spans="1:2" x14ac:dyDescent="0.25">
      <c r="A41140" s="2" t="s">
        <v>41219</v>
      </c>
      <c r="B41140" s="3" t="s">
        <v>3</v>
      </c>
    </row>
    <row r="41141" spans="1:2" x14ac:dyDescent="0.25">
      <c r="A41141" s="2" t="s">
        <v>41220</v>
      </c>
      <c r="B41141" s="3" t="s">
        <v>3</v>
      </c>
    </row>
    <row r="41142" spans="1:2" x14ac:dyDescent="0.25">
      <c r="A41142" s="2" t="s">
        <v>41221</v>
      </c>
      <c r="B41142" s="3" t="s">
        <v>3</v>
      </c>
    </row>
    <row r="41143" spans="1:2" x14ac:dyDescent="0.25">
      <c r="A41143" s="2" t="s">
        <v>41222</v>
      </c>
      <c r="B41143" s="3" t="s">
        <v>3</v>
      </c>
    </row>
    <row r="41144" spans="1:2" x14ac:dyDescent="0.25">
      <c r="A41144" s="2" t="s">
        <v>41223</v>
      </c>
      <c r="B41144" s="3" t="s">
        <v>3</v>
      </c>
    </row>
    <row r="41145" spans="1:2" x14ac:dyDescent="0.25">
      <c r="A41145" s="2" t="s">
        <v>41224</v>
      </c>
      <c r="B41145" s="3" t="s">
        <v>3</v>
      </c>
    </row>
    <row r="41146" spans="1:2" x14ac:dyDescent="0.25">
      <c r="A41146" s="2" t="s">
        <v>41225</v>
      </c>
      <c r="B41146" s="3" t="s">
        <v>3</v>
      </c>
    </row>
    <row r="41147" spans="1:2" x14ac:dyDescent="0.25">
      <c r="A41147" s="2" t="s">
        <v>41226</v>
      </c>
      <c r="B41147" s="3" t="s">
        <v>2476</v>
      </c>
    </row>
    <row r="41148" spans="1:2" x14ac:dyDescent="0.25">
      <c r="A41148" s="2" t="s">
        <v>41227</v>
      </c>
      <c r="B41148" s="3" t="s">
        <v>2476</v>
      </c>
    </row>
    <row r="41149" spans="1:2" x14ac:dyDescent="0.25">
      <c r="A41149" s="2" t="s">
        <v>41228</v>
      </c>
      <c r="B41149" s="3" t="s">
        <v>2476</v>
      </c>
    </row>
    <row r="41150" spans="1:2" x14ac:dyDescent="0.25">
      <c r="A41150" s="2" t="s">
        <v>41229</v>
      </c>
      <c r="B41150" s="3" t="s">
        <v>2476</v>
      </c>
    </row>
    <row r="41151" spans="1:2" x14ac:dyDescent="0.25">
      <c r="A41151" s="2" t="s">
        <v>41230</v>
      </c>
      <c r="B41151" s="3" t="s">
        <v>2476</v>
      </c>
    </row>
    <row r="41152" spans="1:2" x14ac:dyDescent="0.25">
      <c r="A41152" s="2" t="s">
        <v>41231</v>
      </c>
      <c r="B41152" s="3" t="s">
        <v>181</v>
      </c>
    </row>
    <row r="41153" spans="1:2" x14ac:dyDescent="0.25">
      <c r="A41153" s="2" t="s">
        <v>41232</v>
      </c>
      <c r="B41153" s="3" t="s">
        <v>181</v>
      </c>
    </row>
    <row r="41154" spans="1:2" x14ac:dyDescent="0.25">
      <c r="A41154" s="2" t="s">
        <v>41233</v>
      </c>
      <c r="B41154" s="3" t="s">
        <v>181</v>
      </c>
    </row>
    <row r="41155" spans="1:2" x14ac:dyDescent="0.25">
      <c r="A41155" s="2" t="s">
        <v>41234</v>
      </c>
      <c r="B41155" s="3" t="s">
        <v>181</v>
      </c>
    </row>
    <row r="41156" spans="1:2" x14ac:dyDescent="0.25">
      <c r="A41156" s="2" t="s">
        <v>41235</v>
      </c>
      <c r="B41156" s="3" t="s">
        <v>181</v>
      </c>
    </row>
    <row r="41157" spans="1:2" x14ac:dyDescent="0.25">
      <c r="A41157" s="2" t="s">
        <v>41236</v>
      </c>
      <c r="B41157" s="3" t="s">
        <v>181</v>
      </c>
    </row>
    <row r="41158" spans="1:2" x14ac:dyDescent="0.25">
      <c r="A41158" s="2" t="s">
        <v>41237</v>
      </c>
      <c r="B41158" s="3" t="s">
        <v>181</v>
      </c>
    </row>
    <row r="41159" spans="1:2" x14ac:dyDescent="0.25">
      <c r="A41159" s="2" t="s">
        <v>41238</v>
      </c>
      <c r="B41159" s="3" t="s">
        <v>181</v>
      </c>
    </row>
    <row r="41160" spans="1:2" x14ac:dyDescent="0.25">
      <c r="A41160" s="2" t="s">
        <v>41239</v>
      </c>
      <c r="B41160" s="3" t="s">
        <v>181</v>
      </c>
    </row>
    <row r="41161" spans="1:2" x14ac:dyDescent="0.25">
      <c r="A41161" s="2" t="s">
        <v>41240</v>
      </c>
      <c r="B41161" s="3" t="s">
        <v>181</v>
      </c>
    </row>
    <row r="41162" spans="1:2" x14ac:dyDescent="0.25">
      <c r="A41162" s="2" t="s">
        <v>41241</v>
      </c>
      <c r="B41162" s="3" t="s">
        <v>181</v>
      </c>
    </row>
    <row r="41163" spans="1:2" x14ac:dyDescent="0.25">
      <c r="A41163" s="2" t="s">
        <v>41242</v>
      </c>
      <c r="B41163" s="3" t="s">
        <v>181</v>
      </c>
    </row>
    <row r="41164" spans="1:2" x14ac:dyDescent="0.25">
      <c r="A41164" s="2" t="s">
        <v>41243</v>
      </c>
      <c r="B41164" s="3" t="s">
        <v>181</v>
      </c>
    </row>
    <row r="41165" spans="1:2" x14ac:dyDescent="0.25">
      <c r="A41165" s="2" t="s">
        <v>41244</v>
      </c>
      <c r="B41165" s="3" t="s">
        <v>181</v>
      </c>
    </row>
    <row r="41166" spans="1:2" x14ac:dyDescent="0.25">
      <c r="A41166" s="2" t="s">
        <v>41245</v>
      </c>
      <c r="B41166" s="3" t="s">
        <v>181</v>
      </c>
    </row>
    <row r="41167" spans="1:2" x14ac:dyDescent="0.25">
      <c r="A41167" s="2" t="s">
        <v>41246</v>
      </c>
      <c r="B41167" s="3" t="s">
        <v>181</v>
      </c>
    </row>
    <row r="41168" spans="1:2" x14ac:dyDescent="0.25">
      <c r="A41168" s="2" t="s">
        <v>41247</v>
      </c>
      <c r="B41168" s="3" t="s">
        <v>181</v>
      </c>
    </row>
    <row r="41169" spans="1:2" x14ac:dyDescent="0.25">
      <c r="A41169" s="2" t="s">
        <v>41248</v>
      </c>
      <c r="B41169" s="3" t="s">
        <v>181</v>
      </c>
    </row>
    <row r="41170" spans="1:2" x14ac:dyDescent="0.25">
      <c r="A41170" s="2" t="s">
        <v>41249</v>
      </c>
      <c r="B41170" s="3" t="s">
        <v>181</v>
      </c>
    </row>
    <row r="41171" spans="1:2" x14ac:dyDescent="0.25">
      <c r="A41171" s="2" t="s">
        <v>41250</v>
      </c>
      <c r="B41171" s="3" t="s">
        <v>181</v>
      </c>
    </row>
    <row r="41172" spans="1:2" x14ac:dyDescent="0.25">
      <c r="A41172" s="2" t="s">
        <v>41251</v>
      </c>
      <c r="B41172" s="3" t="s">
        <v>181</v>
      </c>
    </row>
    <row r="41173" spans="1:2" x14ac:dyDescent="0.25">
      <c r="A41173" s="2" t="s">
        <v>41252</v>
      </c>
      <c r="B41173" s="3" t="s">
        <v>181</v>
      </c>
    </row>
    <row r="41174" spans="1:2" x14ac:dyDescent="0.25">
      <c r="A41174" s="2" t="s">
        <v>41253</v>
      </c>
      <c r="B41174" s="3" t="s">
        <v>181</v>
      </c>
    </row>
    <row r="41175" spans="1:2" x14ac:dyDescent="0.25">
      <c r="A41175" s="2" t="s">
        <v>41254</v>
      </c>
      <c r="B41175" s="3" t="s">
        <v>181</v>
      </c>
    </row>
    <row r="41176" spans="1:2" x14ac:dyDescent="0.25">
      <c r="A41176" s="2" t="s">
        <v>41255</v>
      </c>
      <c r="B41176" s="3" t="s">
        <v>181</v>
      </c>
    </row>
    <row r="41177" spans="1:2" x14ac:dyDescent="0.25">
      <c r="A41177" s="2" t="s">
        <v>41256</v>
      </c>
      <c r="B41177" s="3" t="s">
        <v>181</v>
      </c>
    </row>
    <row r="41178" spans="1:2" x14ac:dyDescent="0.25">
      <c r="A41178" s="2" t="s">
        <v>41257</v>
      </c>
      <c r="B41178" s="3" t="s">
        <v>181</v>
      </c>
    </row>
    <row r="41179" spans="1:2" x14ac:dyDescent="0.25">
      <c r="A41179" s="2" t="s">
        <v>41258</v>
      </c>
      <c r="B41179" s="3" t="s">
        <v>181</v>
      </c>
    </row>
    <row r="41180" spans="1:2" x14ac:dyDescent="0.25">
      <c r="A41180" s="2" t="s">
        <v>41259</v>
      </c>
      <c r="B41180" s="3" t="s">
        <v>181</v>
      </c>
    </row>
    <row r="41181" spans="1:2" x14ac:dyDescent="0.25">
      <c r="A41181" s="2" t="s">
        <v>41260</v>
      </c>
      <c r="B41181" s="3" t="s">
        <v>181</v>
      </c>
    </row>
    <row r="41182" spans="1:2" x14ac:dyDescent="0.25">
      <c r="A41182" s="2" t="s">
        <v>41261</v>
      </c>
      <c r="B41182" s="3" t="s">
        <v>181</v>
      </c>
    </row>
    <row r="41183" spans="1:2" x14ac:dyDescent="0.25">
      <c r="A41183" s="2" t="s">
        <v>41262</v>
      </c>
      <c r="B41183" s="3" t="s">
        <v>181</v>
      </c>
    </row>
    <row r="41184" spans="1:2" x14ac:dyDescent="0.25">
      <c r="A41184" s="2" t="s">
        <v>41263</v>
      </c>
      <c r="B41184" s="3" t="s">
        <v>181</v>
      </c>
    </row>
    <row r="41185" spans="1:2" x14ac:dyDescent="0.25">
      <c r="A41185" s="2" t="s">
        <v>41264</v>
      </c>
      <c r="B41185" s="3" t="s">
        <v>181</v>
      </c>
    </row>
    <row r="41186" spans="1:2" x14ac:dyDescent="0.25">
      <c r="A41186" s="2" t="s">
        <v>41265</v>
      </c>
      <c r="B41186" s="3" t="s">
        <v>181</v>
      </c>
    </row>
    <row r="41187" spans="1:2" x14ac:dyDescent="0.25">
      <c r="A41187" s="2" t="s">
        <v>41266</v>
      </c>
      <c r="B41187" s="3" t="s">
        <v>1206</v>
      </c>
    </row>
    <row r="41188" spans="1:2" x14ac:dyDescent="0.25">
      <c r="A41188" s="2" t="s">
        <v>41267</v>
      </c>
      <c r="B41188" s="3" t="s">
        <v>1206</v>
      </c>
    </row>
    <row r="41189" spans="1:2" x14ac:dyDescent="0.25">
      <c r="A41189" s="2" t="s">
        <v>41268</v>
      </c>
      <c r="B41189" s="3" t="s">
        <v>1206</v>
      </c>
    </row>
    <row r="41190" spans="1:2" x14ac:dyDescent="0.25">
      <c r="A41190" s="2" t="s">
        <v>41269</v>
      </c>
      <c r="B41190" s="3" t="s">
        <v>1206</v>
      </c>
    </row>
    <row r="41191" spans="1:2" x14ac:dyDescent="0.25">
      <c r="A41191" s="2" t="s">
        <v>41270</v>
      </c>
      <c r="B41191" s="3" t="s">
        <v>1206</v>
      </c>
    </row>
    <row r="41192" spans="1:2" x14ac:dyDescent="0.25">
      <c r="A41192" s="2" t="s">
        <v>41271</v>
      </c>
      <c r="B41192" s="3" t="s">
        <v>1206</v>
      </c>
    </row>
    <row r="41193" spans="1:2" x14ac:dyDescent="0.25">
      <c r="A41193" s="2" t="s">
        <v>41272</v>
      </c>
      <c r="B41193" s="3" t="s">
        <v>1206</v>
      </c>
    </row>
    <row r="41194" spans="1:2" x14ac:dyDescent="0.25">
      <c r="A41194" s="2" t="s">
        <v>41273</v>
      </c>
      <c r="B41194" s="3" t="s">
        <v>1206</v>
      </c>
    </row>
    <row r="41195" spans="1:2" x14ac:dyDescent="0.25">
      <c r="A41195" s="2" t="s">
        <v>41274</v>
      </c>
      <c r="B41195" s="3" t="s">
        <v>1206</v>
      </c>
    </row>
    <row r="41196" spans="1:2" x14ac:dyDescent="0.25">
      <c r="A41196" s="2" t="s">
        <v>41275</v>
      </c>
      <c r="B41196" s="3" t="s">
        <v>1206</v>
      </c>
    </row>
    <row r="41197" spans="1:2" x14ac:dyDescent="0.25">
      <c r="A41197" s="2" t="s">
        <v>41276</v>
      </c>
      <c r="B41197" s="3" t="s">
        <v>1206</v>
      </c>
    </row>
    <row r="41198" spans="1:2" x14ac:dyDescent="0.25">
      <c r="A41198" s="2" t="s">
        <v>41277</v>
      </c>
      <c r="B41198" s="3" t="s">
        <v>1206</v>
      </c>
    </row>
    <row r="41199" spans="1:2" x14ac:dyDescent="0.25">
      <c r="A41199" s="2" t="s">
        <v>41278</v>
      </c>
      <c r="B41199" s="3" t="s">
        <v>1206</v>
      </c>
    </row>
    <row r="41200" spans="1:2" x14ac:dyDescent="0.25">
      <c r="A41200" s="2" t="s">
        <v>41279</v>
      </c>
      <c r="B41200" s="3" t="s">
        <v>1206</v>
      </c>
    </row>
    <row r="41201" spans="1:2" x14ac:dyDescent="0.25">
      <c r="A41201" s="2" t="s">
        <v>41280</v>
      </c>
      <c r="B41201" s="3" t="s">
        <v>1206</v>
      </c>
    </row>
    <row r="41202" spans="1:2" x14ac:dyDescent="0.25">
      <c r="A41202" s="2" t="s">
        <v>41281</v>
      </c>
      <c r="B41202" s="3" t="s">
        <v>2451</v>
      </c>
    </row>
    <row r="41203" spans="1:2" x14ac:dyDescent="0.25">
      <c r="A41203" s="2" t="s">
        <v>41282</v>
      </c>
      <c r="B41203" s="3" t="s">
        <v>2451</v>
      </c>
    </row>
    <row r="41204" spans="1:2" x14ac:dyDescent="0.25">
      <c r="A41204" s="2" t="s">
        <v>41283</v>
      </c>
      <c r="B41204" s="3" t="s">
        <v>2451</v>
      </c>
    </row>
    <row r="41205" spans="1:2" x14ac:dyDescent="0.25">
      <c r="A41205" s="2" t="s">
        <v>41284</v>
      </c>
      <c r="B41205" s="3" t="s">
        <v>2451</v>
      </c>
    </row>
    <row r="41206" spans="1:2" x14ac:dyDescent="0.25">
      <c r="A41206" s="2" t="s">
        <v>41285</v>
      </c>
      <c r="B41206" s="3" t="s">
        <v>2451</v>
      </c>
    </row>
    <row r="41207" spans="1:2" x14ac:dyDescent="0.25">
      <c r="A41207" s="2" t="s">
        <v>41286</v>
      </c>
      <c r="B41207" s="3" t="s">
        <v>2451</v>
      </c>
    </row>
    <row r="41208" spans="1:2" x14ac:dyDescent="0.25">
      <c r="A41208" s="2" t="s">
        <v>41287</v>
      </c>
      <c r="B41208" s="3" t="s">
        <v>2451</v>
      </c>
    </row>
    <row r="41209" spans="1:2" x14ac:dyDescent="0.25">
      <c r="A41209" s="2" t="s">
        <v>41288</v>
      </c>
      <c r="B41209" s="3" t="s">
        <v>2451</v>
      </c>
    </row>
    <row r="41210" spans="1:2" x14ac:dyDescent="0.25">
      <c r="A41210" s="2" t="s">
        <v>41289</v>
      </c>
      <c r="B41210" s="3" t="s">
        <v>2451</v>
      </c>
    </row>
    <row r="41211" spans="1:2" x14ac:dyDescent="0.25">
      <c r="A41211" s="2" t="s">
        <v>41290</v>
      </c>
      <c r="B41211" s="3" t="s">
        <v>2451</v>
      </c>
    </row>
    <row r="41212" spans="1:2" x14ac:dyDescent="0.25">
      <c r="A41212" s="2" t="s">
        <v>41291</v>
      </c>
      <c r="B41212" s="3" t="s">
        <v>2451</v>
      </c>
    </row>
    <row r="41213" spans="1:2" x14ac:dyDescent="0.25">
      <c r="A41213" s="2" t="s">
        <v>41292</v>
      </c>
      <c r="B41213" s="3" t="s">
        <v>2485</v>
      </c>
    </row>
    <row r="41214" spans="1:2" x14ac:dyDescent="0.25">
      <c r="A41214" s="2" t="s">
        <v>41293</v>
      </c>
      <c r="B41214" s="3" t="s">
        <v>310</v>
      </c>
    </row>
    <row r="41215" spans="1:2" x14ac:dyDescent="0.25">
      <c r="A41215" s="2" t="s">
        <v>41294</v>
      </c>
      <c r="B41215" s="3" t="s">
        <v>310</v>
      </c>
    </row>
    <row r="41216" spans="1:2" x14ac:dyDescent="0.25">
      <c r="A41216" s="2" t="s">
        <v>41295</v>
      </c>
      <c r="B41216" s="3" t="s">
        <v>310</v>
      </c>
    </row>
    <row r="41217" spans="1:2" x14ac:dyDescent="0.25">
      <c r="A41217" s="2" t="s">
        <v>41296</v>
      </c>
      <c r="B41217" s="3" t="s">
        <v>310</v>
      </c>
    </row>
    <row r="41218" spans="1:2" x14ac:dyDescent="0.25">
      <c r="A41218" s="2" t="s">
        <v>41297</v>
      </c>
      <c r="B41218" s="3" t="s">
        <v>310</v>
      </c>
    </row>
    <row r="41219" spans="1:2" x14ac:dyDescent="0.25">
      <c r="A41219" s="2" t="s">
        <v>41298</v>
      </c>
      <c r="B41219" s="3" t="s">
        <v>310</v>
      </c>
    </row>
    <row r="41220" spans="1:2" x14ac:dyDescent="0.25">
      <c r="A41220" s="2" t="s">
        <v>41299</v>
      </c>
      <c r="B41220" s="3" t="s">
        <v>310</v>
      </c>
    </row>
    <row r="41221" spans="1:2" x14ac:dyDescent="0.25">
      <c r="A41221" s="2" t="s">
        <v>41300</v>
      </c>
      <c r="B41221" s="3" t="s">
        <v>310</v>
      </c>
    </row>
    <row r="41222" spans="1:2" x14ac:dyDescent="0.25">
      <c r="A41222" s="2" t="s">
        <v>41301</v>
      </c>
      <c r="B41222" s="3" t="s">
        <v>310</v>
      </c>
    </row>
    <row r="41223" spans="1:2" x14ac:dyDescent="0.25">
      <c r="A41223" s="2" t="s">
        <v>41302</v>
      </c>
      <c r="B41223" s="3" t="s">
        <v>310</v>
      </c>
    </row>
    <row r="41224" spans="1:2" x14ac:dyDescent="0.25">
      <c r="A41224" s="2" t="s">
        <v>41303</v>
      </c>
      <c r="B41224" s="3" t="s">
        <v>310</v>
      </c>
    </row>
    <row r="41225" spans="1:2" x14ac:dyDescent="0.25">
      <c r="A41225" s="2" t="s">
        <v>41304</v>
      </c>
      <c r="B41225" s="3" t="s">
        <v>310</v>
      </c>
    </row>
    <row r="41226" spans="1:2" x14ac:dyDescent="0.25">
      <c r="A41226" s="2" t="s">
        <v>41305</v>
      </c>
      <c r="B41226" s="3" t="s">
        <v>310</v>
      </c>
    </row>
    <row r="41227" spans="1:2" x14ac:dyDescent="0.25">
      <c r="A41227" s="2" t="s">
        <v>41306</v>
      </c>
      <c r="B41227" s="3" t="s">
        <v>310</v>
      </c>
    </row>
    <row r="41228" spans="1:2" x14ac:dyDescent="0.25">
      <c r="A41228" s="2" t="s">
        <v>41307</v>
      </c>
      <c r="B41228" s="3" t="s">
        <v>310</v>
      </c>
    </row>
    <row r="41229" spans="1:2" x14ac:dyDescent="0.25">
      <c r="A41229" s="2" t="s">
        <v>41308</v>
      </c>
      <c r="B41229" s="3" t="s">
        <v>310</v>
      </c>
    </row>
    <row r="41230" spans="1:2" x14ac:dyDescent="0.25">
      <c r="A41230" s="2" t="s">
        <v>41309</v>
      </c>
      <c r="B41230" s="3" t="s">
        <v>310</v>
      </c>
    </row>
    <row r="41231" spans="1:2" x14ac:dyDescent="0.25">
      <c r="A41231" s="2" t="s">
        <v>41310</v>
      </c>
      <c r="B41231" s="3" t="s">
        <v>310</v>
      </c>
    </row>
    <row r="41232" spans="1:2" x14ac:dyDescent="0.25">
      <c r="A41232" s="2" t="s">
        <v>41311</v>
      </c>
      <c r="B41232" s="3" t="s">
        <v>310</v>
      </c>
    </row>
    <row r="41233" spans="1:2" x14ac:dyDescent="0.25">
      <c r="A41233" s="2" t="s">
        <v>41312</v>
      </c>
      <c r="B41233" s="3" t="s">
        <v>310</v>
      </c>
    </row>
    <row r="41234" spans="1:2" x14ac:dyDescent="0.25">
      <c r="A41234" s="2" t="s">
        <v>41313</v>
      </c>
      <c r="B41234" s="3" t="s">
        <v>310</v>
      </c>
    </row>
    <row r="41235" spans="1:2" x14ac:dyDescent="0.25">
      <c r="A41235" s="2" t="s">
        <v>41314</v>
      </c>
      <c r="B41235" s="3" t="s">
        <v>310</v>
      </c>
    </row>
    <row r="41236" spans="1:2" x14ac:dyDescent="0.25">
      <c r="A41236" s="2" t="s">
        <v>41315</v>
      </c>
      <c r="B41236" s="3" t="s">
        <v>310</v>
      </c>
    </row>
    <row r="41237" spans="1:2" x14ac:dyDescent="0.25">
      <c r="A41237" s="2" t="s">
        <v>41316</v>
      </c>
      <c r="B41237" s="3" t="s">
        <v>310</v>
      </c>
    </row>
    <row r="41238" spans="1:2" x14ac:dyDescent="0.25">
      <c r="A41238" s="2" t="s">
        <v>41317</v>
      </c>
      <c r="B41238" s="3" t="s">
        <v>310</v>
      </c>
    </row>
    <row r="41239" spans="1:2" x14ac:dyDescent="0.25">
      <c r="A41239" s="2" t="s">
        <v>41318</v>
      </c>
      <c r="B41239" s="3" t="s">
        <v>310</v>
      </c>
    </row>
    <row r="41240" spans="1:2" x14ac:dyDescent="0.25">
      <c r="A41240" s="2" t="s">
        <v>41319</v>
      </c>
      <c r="B41240" s="3" t="s">
        <v>310</v>
      </c>
    </row>
    <row r="41241" spans="1:2" x14ac:dyDescent="0.25">
      <c r="A41241" s="2" t="s">
        <v>41320</v>
      </c>
      <c r="B41241" s="3" t="s">
        <v>2566</v>
      </c>
    </row>
    <row r="41242" spans="1:2" x14ac:dyDescent="0.25">
      <c r="A41242" s="2" t="s">
        <v>41321</v>
      </c>
      <c r="B41242" s="3" t="s">
        <v>2566</v>
      </c>
    </row>
    <row r="41243" spans="1:2" x14ac:dyDescent="0.25">
      <c r="A41243" s="2" t="s">
        <v>41322</v>
      </c>
      <c r="B41243" s="3" t="s">
        <v>2566</v>
      </c>
    </row>
    <row r="41244" spans="1:2" x14ac:dyDescent="0.25">
      <c r="A41244" s="2" t="s">
        <v>41323</v>
      </c>
      <c r="B41244" s="3" t="s">
        <v>2566</v>
      </c>
    </row>
    <row r="41245" spans="1:2" x14ac:dyDescent="0.25">
      <c r="A41245" s="2" t="s">
        <v>41324</v>
      </c>
      <c r="B41245" s="3" t="s">
        <v>2566</v>
      </c>
    </row>
    <row r="41246" spans="1:2" x14ac:dyDescent="0.25">
      <c r="A41246" s="2" t="s">
        <v>41325</v>
      </c>
      <c r="B41246" s="3" t="s">
        <v>2566</v>
      </c>
    </row>
    <row r="41247" spans="1:2" x14ac:dyDescent="0.25">
      <c r="A41247" s="2" t="s">
        <v>41326</v>
      </c>
      <c r="B41247" s="3" t="s">
        <v>2566</v>
      </c>
    </row>
    <row r="41248" spans="1:2" x14ac:dyDescent="0.25">
      <c r="A41248" s="2" t="s">
        <v>41327</v>
      </c>
      <c r="B41248" s="3" t="s">
        <v>2568</v>
      </c>
    </row>
    <row r="41249" spans="1:2" x14ac:dyDescent="0.25">
      <c r="A41249" s="2" t="s">
        <v>41328</v>
      </c>
      <c r="B41249" s="3" t="s">
        <v>2568</v>
      </c>
    </row>
    <row r="41250" spans="1:2" x14ac:dyDescent="0.25">
      <c r="A41250" s="2" t="s">
        <v>41329</v>
      </c>
      <c r="B41250" s="3" t="s">
        <v>2568</v>
      </c>
    </row>
    <row r="41251" spans="1:2" x14ac:dyDescent="0.25">
      <c r="A41251" s="2" t="s">
        <v>41330</v>
      </c>
      <c r="B41251" s="3" t="s">
        <v>2568</v>
      </c>
    </row>
    <row r="41252" spans="1:2" x14ac:dyDescent="0.25">
      <c r="A41252" s="2" t="s">
        <v>41331</v>
      </c>
      <c r="B41252" s="3" t="s">
        <v>2568</v>
      </c>
    </row>
    <row r="41253" spans="1:2" x14ac:dyDescent="0.25">
      <c r="A41253" s="2" t="s">
        <v>41332</v>
      </c>
      <c r="B41253" s="3" t="s">
        <v>2568</v>
      </c>
    </row>
    <row r="41254" spans="1:2" x14ac:dyDescent="0.25">
      <c r="A41254" s="2" t="s">
        <v>41333</v>
      </c>
      <c r="B41254" s="3" t="s">
        <v>2568</v>
      </c>
    </row>
    <row r="41255" spans="1:2" x14ac:dyDescent="0.25">
      <c r="A41255" s="2" t="s">
        <v>41334</v>
      </c>
      <c r="B41255" s="3" t="s">
        <v>2568</v>
      </c>
    </row>
    <row r="41256" spans="1:2" x14ac:dyDescent="0.25">
      <c r="A41256" s="2" t="s">
        <v>41335</v>
      </c>
      <c r="B41256" s="3" t="s">
        <v>2568</v>
      </c>
    </row>
    <row r="41257" spans="1:2" x14ac:dyDescent="0.25">
      <c r="A41257" s="2" t="s">
        <v>41336</v>
      </c>
      <c r="B41257" s="3" t="s">
        <v>2568</v>
      </c>
    </row>
    <row r="41258" spans="1:2" x14ac:dyDescent="0.25">
      <c r="A41258" s="2" t="s">
        <v>41337</v>
      </c>
      <c r="B41258" s="3" t="s">
        <v>2568</v>
      </c>
    </row>
    <row r="41259" spans="1:2" x14ac:dyDescent="0.25">
      <c r="A41259" s="2" t="s">
        <v>41338</v>
      </c>
      <c r="B41259" s="3" t="s">
        <v>2568</v>
      </c>
    </row>
    <row r="41260" spans="1:2" x14ac:dyDescent="0.25">
      <c r="A41260" s="2" t="s">
        <v>41339</v>
      </c>
      <c r="B41260" s="3" t="s">
        <v>2568</v>
      </c>
    </row>
    <row r="41261" spans="1:2" x14ac:dyDescent="0.25">
      <c r="A41261" s="2" t="s">
        <v>41340</v>
      </c>
      <c r="B41261" s="3" t="s">
        <v>2568</v>
      </c>
    </row>
    <row r="41262" spans="1:2" x14ac:dyDescent="0.25">
      <c r="A41262" s="2" t="s">
        <v>41341</v>
      </c>
      <c r="B41262" s="3" t="s">
        <v>2568</v>
      </c>
    </row>
    <row r="41263" spans="1:2" x14ac:dyDescent="0.25">
      <c r="A41263" s="2" t="s">
        <v>41342</v>
      </c>
      <c r="B41263" s="3" t="s">
        <v>2568</v>
      </c>
    </row>
    <row r="41264" spans="1:2" x14ac:dyDescent="0.25">
      <c r="A41264" s="2" t="s">
        <v>41343</v>
      </c>
      <c r="B41264" s="3" t="s">
        <v>2568</v>
      </c>
    </row>
    <row r="41265" spans="1:2" x14ac:dyDescent="0.25">
      <c r="A41265" s="2" t="s">
        <v>41344</v>
      </c>
      <c r="B41265" s="3" t="s">
        <v>2568</v>
      </c>
    </row>
    <row r="41266" spans="1:2" x14ac:dyDescent="0.25">
      <c r="A41266" s="2" t="s">
        <v>41345</v>
      </c>
      <c r="B41266" s="3" t="s">
        <v>2568</v>
      </c>
    </row>
    <row r="41267" spans="1:2" x14ac:dyDescent="0.25">
      <c r="A41267" s="2" t="s">
        <v>41346</v>
      </c>
      <c r="B41267" s="3" t="s">
        <v>2568</v>
      </c>
    </row>
    <row r="41268" spans="1:2" x14ac:dyDescent="0.25">
      <c r="A41268" s="2" t="s">
        <v>41347</v>
      </c>
      <c r="B41268" s="3" t="s">
        <v>2568</v>
      </c>
    </row>
    <row r="41269" spans="1:2" x14ac:dyDescent="0.25">
      <c r="A41269" s="2" t="s">
        <v>41348</v>
      </c>
      <c r="B41269" s="3" t="s">
        <v>2568</v>
      </c>
    </row>
    <row r="41270" spans="1:2" x14ac:dyDescent="0.25">
      <c r="A41270" s="2" t="s">
        <v>41349</v>
      </c>
      <c r="B41270" s="3" t="s">
        <v>2568</v>
      </c>
    </row>
    <row r="41271" spans="1:2" x14ac:dyDescent="0.25">
      <c r="A41271" s="2" t="s">
        <v>41350</v>
      </c>
      <c r="B41271" s="3" t="s">
        <v>2568</v>
      </c>
    </row>
    <row r="41272" spans="1:2" x14ac:dyDescent="0.25">
      <c r="A41272" s="2" t="s">
        <v>41351</v>
      </c>
      <c r="B41272" s="3" t="s">
        <v>2568</v>
      </c>
    </row>
    <row r="41273" spans="1:2" x14ac:dyDescent="0.25">
      <c r="A41273" s="2" t="s">
        <v>41352</v>
      </c>
      <c r="B41273" s="3" t="s">
        <v>2568</v>
      </c>
    </row>
    <row r="41274" spans="1:2" x14ac:dyDescent="0.25">
      <c r="A41274" s="2" t="s">
        <v>41353</v>
      </c>
      <c r="B41274" s="3" t="s">
        <v>2568</v>
      </c>
    </row>
    <row r="41275" spans="1:2" x14ac:dyDescent="0.25">
      <c r="A41275" s="2" t="s">
        <v>41354</v>
      </c>
      <c r="B41275" s="3" t="s">
        <v>2568</v>
      </c>
    </row>
    <row r="41276" spans="1:2" x14ac:dyDescent="0.25">
      <c r="A41276" s="2" t="s">
        <v>41355</v>
      </c>
      <c r="B41276" s="3" t="s">
        <v>2568</v>
      </c>
    </row>
    <row r="41277" spans="1:2" x14ac:dyDescent="0.25">
      <c r="A41277" s="2" t="s">
        <v>41356</v>
      </c>
      <c r="B41277" s="3" t="s">
        <v>2568</v>
      </c>
    </row>
    <row r="41278" spans="1:2" x14ac:dyDescent="0.25">
      <c r="A41278" s="2" t="s">
        <v>41357</v>
      </c>
      <c r="B41278" s="3" t="s">
        <v>2568</v>
      </c>
    </row>
    <row r="41279" spans="1:2" x14ac:dyDescent="0.25">
      <c r="A41279" s="2" t="s">
        <v>41358</v>
      </c>
      <c r="B41279" s="3" t="s">
        <v>2568</v>
      </c>
    </row>
    <row r="41280" spans="1:2" x14ac:dyDescent="0.25">
      <c r="A41280" s="2" t="s">
        <v>41359</v>
      </c>
      <c r="B41280" s="3" t="s">
        <v>2568</v>
      </c>
    </row>
    <row r="41281" spans="1:2" x14ac:dyDescent="0.25">
      <c r="A41281" s="2" t="s">
        <v>41360</v>
      </c>
      <c r="B41281" s="3" t="s">
        <v>2568</v>
      </c>
    </row>
    <row r="41282" spans="1:2" x14ac:dyDescent="0.25">
      <c r="A41282" s="2" t="s">
        <v>41361</v>
      </c>
      <c r="B41282" s="3" t="s">
        <v>2568</v>
      </c>
    </row>
    <row r="41283" spans="1:2" x14ac:dyDescent="0.25">
      <c r="A41283" s="2" t="s">
        <v>41362</v>
      </c>
      <c r="B41283" s="3" t="s">
        <v>2568</v>
      </c>
    </row>
    <row r="41284" spans="1:2" x14ac:dyDescent="0.25">
      <c r="A41284" s="2" t="s">
        <v>41363</v>
      </c>
      <c r="B41284" s="3" t="s">
        <v>2568</v>
      </c>
    </row>
    <row r="41285" spans="1:2" x14ac:dyDescent="0.25">
      <c r="A41285" s="2" t="s">
        <v>41364</v>
      </c>
      <c r="B41285" s="3" t="s">
        <v>2568</v>
      </c>
    </row>
    <row r="41286" spans="1:2" x14ac:dyDescent="0.25">
      <c r="A41286" s="2" t="s">
        <v>41365</v>
      </c>
      <c r="B41286" s="3" t="s">
        <v>2568</v>
      </c>
    </row>
    <row r="41287" spans="1:2" x14ac:dyDescent="0.25">
      <c r="A41287" s="2" t="s">
        <v>41366</v>
      </c>
      <c r="B41287" s="3" t="s">
        <v>2568</v>
      </c>
    </row>
    <row r="41288" spans="1:2" x14ac:dyDescent="0.25">
      <c r="A41288" s="2" t="s">
        <v>41367</v>
      </c>
      <c r="B41288" s="3" t="s">
        <v>2568</v>
      </c>
    </row>
    <row r="41289" spans="1:2" x14ac:dyDescent="0.25">
      <c r="A41289" s="2" t="s">
        <v>41368</v>
      </c>
      <c r="B41289" s="3" t="s">
        <v>2568</v>
      </c>
    </row>
    <row r="41290" spans="1:2" x14ac:dyDescent="0.25">
      <c r="A41290" s="2" t="s">
        <v>41369</v>
      </c>
      <c r="B41290" s="3" t="s">
        <v>2568</v>
      </c>
    </row>
    <row r="41291" spans="1:2" x14ac:dyDescent="0.25">
      <c r="A41291" s="2" t="s">
        <v>41370</v>
      </c>
      <c r="B41291" s="3" t="s">
        <v>2568</v>
      </c>
    </row>
    <row r="41292" spans="1:2" x14ac:dyDescent="0.25">
      <c r="A41292" s="2" t="s">
        <v>41371</v>
      </c>
      <c r="B41292" s="3" t="s">
        <v>2568</v>
      </c>
    </row>
    <row r="41293" spans="1:2" x14ac:dyDescent="0.25">
      <c r="A41293" s="2" t="s">
        <v>41372</v>
      </c>
      <c r="B41293" s="3" t="s">
        <v>2568</v>
      </c>
    </row>
    <row r="41294" spans="1:2" x14ac:dyDescent="0.25">
      <c r="A41294" s="2" t="s">
        <v>41373</v>
      </c>
      <c r="B41294" s="3" t="s">
        <v>2568</v>
      </c>
    </row>
    <row r="41295" spans="1:2" x14ac:dyDescent="0.25">
      <c r="A41295" s="2" t="s">
        <v>41374</v>
      </c>
      <c r="B41295" s="3" t="s">
        <v>2568</v>
      </c>
    </row>
    <row r="41296" spans="1:2" x14ac:dyDescent="0.25">
      <c r="A41296" s="2" t="s">
        <v>41375</v>
      </c>
      <c r="B41296" s="3" t="s">
        <v>2568</v>
      </c>
    </row>
    <row r="41297" spans="1:2" x14ac:dyDescent="0.25">
      <c r="A41297" s="2" t="s">
        <v>41376</v>
      </c>
      <c r="B41297" s="3" t="s">
        <v>2568</v>
      </c>
    </row>
    <row r="41298" spans="1:2" x14ac:dyDescent="0.25">
      <c r="A41298" s="2" t="s">
        <v>41377</v>
      </c>
      <c r="B41298" s="3" t="s">
        <v>2568</v>
      </c>
    </row>
    <row r="41299" spans="1:2" x14ac:dyDescent="0.25">
      <c r="A41299" s="2" t="s">
        <v>41378</v>
      </c>
      <c r="B41299" s="3" t="s">
        <v>2568</v>
      </c>
    </row>
    <row r="41300" spans="1:2" x14ac:dyDescent="0.25">
      <c r="A41300" s="2" t="s">
        <v>41379</v>
      </c>
      <c r="B41300" s="3" t="s">
        <v>2568</v>
      </c>
    </row>
    <row r="41301" spans="1:2" x14ac:dyDescent="0.25">
      <c r="A41301" s="2" t="s">
        <v>41380</v>
      </c>
      <c r="B41301" s="3" t="s">
        <v>2568</v>
      </c>
    </row>
    <row r="41302" spans="1:2" x14ac:dyDescent="0.25">
      <c r="A41302" s="2" t="s">
        <v>41381</v>
      </c>
      <c r="B41302" s="3" t="s">
        <v>2568</v>
      </c>
    </row>
    <row r="41303" spans="1:2" x14ac:dyDescent="0.25">
      <c r="A41303" s="2" t="s">
        <v>41382</v>
      </c>
      <c r="B41303" s="3" t="s">
        <v>2568</v>
      </c>
    </row>
    <row r="41304" spans="1:2" x14ac:dyDescent="0.25">
      <c r="A41304" s="2" t="s">
        <v>41383</v>
      </c>
      <c r="B41304" s="3" t="s">
        <v>2568</v>
      </c>
    </row>
    <row r="41305" spans="1:2" x14ac:dyDescent="0.25">
      <c r="A41305" s="2" t="s">
        <v>41384</v>
      </c>
      <c r="B41305" s="3" t="s">
        <v>2568</v>
      </c>
    </row>
    <row r="41306" spans="1:2" x14ac:dyDescent="0.25">
      <c r="A41306" s="2" t="s">
        <v>41385</v>
      </c>
      <c r="B41306" s="3" t="s">
        <v>2568</v>
      </c>
    </row>
    <row r="41307" spans="1:2" x14ac:dyDescent="0.25">
      <c r="A41307" s="2" t="s">
        <v>41386</v>
      </c>
      <c r="B41307" s="3" t="s">
        <v>2568</v>
      </c>
    </row>
    <row r="41308" spans="1:2" x14ac:dyDescent="0.25">
      <c r="A41308" s="2" t="s">
        <v>41387</v>
      </c>
      <c r="B41308" s="3" t="s">
        <v>2568</v>
      </c>
    </row>
    <row r="41309" spans="1:2" x14ac:dyDescent="0.25">
      <c r="A41309" s="2" t="s">
        <v>41388</v>
      </c>
      <c r="B41309" s="3" t="s">
        <v>2568</v>
      </c>
    </row>
    <row r="41310" spans="1:2" x14ac:dyDescent="0.25">
      <c r="A41310" s="2" t="s">
        <v>41389</v>
      </c>
      <c r="B41310" s="3" t="s">
        <v>2568</v>
      </c>
    </row>
    <row r="41311" spans="1:2" x14ac:dyDescent="0.25">
      <c r="A41311" s="2" t="s">
        <v>41390</v>
      </c>
      <c r="B41311" s="3" t="s">
        <v>2568</v>
      </c>
    </row>
    <row r="41312" spans="1:2" x14ac:dyDescent="0.25">
      <c r="A41312" s="2" t="s">
        <v>41391</v>
      </c>
      <c r="B41312" s="3" t="s">
        <v>2568</v>
      </c>
    </row>
    <row r="41313" spans="1:2" x14ac:dyDescent="0.25">
      <c r="A41313" s="2" t="s">
        <v>41392</v>
      </c>
      <c r="B41313" s="3" t="s">
        <v>2568</v>
      </c>
    </row>
    <row r="41314" spans="1:2" x14ac:dyDescent="0.25">
      <c r="A41314" s="2" t="s">
        <v>41393</v>
      </c>
      <c r="B41314" s="3" t="s">
        <v>2568</v>
      </c>
    </row>
    <row r="41315" spans="1:2" x14ac:dyDescent="0.25">
      <c r="A41315" s="2" t="s">
        <v>41394</v>
      </c>
      <c r="B41315" s="3" t="s">
        <v>2568</v>
      </c>
    </row>
    <row r="41316" spans="1:2" x14ac:dyDescent="0.25">
      <c r="A41316" s="2" t="s">
        <v>41395</v>
      </c>
      <c r="B41316" s="3" t="s">
        <v>2568</v>
      </c>
    </row>
    <row r="41317" spans="1:2" x14ac:dyDescent="0.25">
      <c r="A41317" s="2" t="s">
        <v>41396</v>
      </c>
      <c r="B41317" s="3" t="s">
        <v>2568</v>
      </c>
    </row>
    <row r="41318" spans="1:2" x14ac:dyDescent="0.25">
      <c r="A41318" s="2" t="s">
        <v>41397</v>
      </c>
      <c r="B41318" s="3" t="s">
        <v>2568</v>
      </c>
    </row>
    <row r="41319" spans="1:2" x14ac:dyDescent="0.25">
      <c r="A41319" s="2" t="s">
        <v>41398</v>
      </c>
      <c r="B41319" s="3" t="s">
        <v>2568</v>
      </c>
    </row>
    <row r="41320" spans="1:2" x14ac:dyDescent="0.25">
      <c r="A41320" s="2" t="s">
        <v>41399</v>
      </c>
      <c r="B41320" s="3" t="s">
        <v>2568</v>
      </c>
    </row>
    <row r="41321" spans="1:2" x14ac:dyDescent="0.25">
      <c r="A41321" s="2" t="s">
        <v>41400</v>
      </c>
      <c r="B41321" s="3" t="s">
        <v>2568</v>
      </c>
    </row>
    <row r="41322" spans="1:2" x14ac:dyDescent="0.25">
      <c r="A41322" s="2" t="s">
        <v>41401</v>
      </c>
      <c r="B41322" s="3" t="s">
        <v>2568</v>
      </c>
    </row>
    <row r="41323" spans="1:2" x14ac:dyDescent="0.25">
      <c r="A41323" s="2" t="s">
        <v>41402</v>
      </c>
      <c r="B41323" s="3" t="s">
        <v>2568</v>
      </c>
    </row>
    <row r="41324" spans="1:2" x14ac:dyDescent="0.25">
      <c r="A41324" s="2" t="s">
        <v>41403</v>
      </c>
      <c r="B41324" s="3" t="s">
        <v>2568</v>
      </c>
    </row>
    <row r="41325" spans="1:2" x14ac:dyDescent="0.25">
      <c r="A41325" s="2" t="s">
        <v>41404</v>
      </c>
      <c r="B41325" s="3" t="s">
        <v>2568</v>
      </c>
    </row>
    <row r="41326" spans="1:2" x14ac:dyDescent="0.25">
      <c r="A41326" s="2" t="s">
        <v>41405</v>
      </c>
      <c r="B41326" s="3" t="s">
        <v>2568</v>
      </c>
    </row>
    <row r="41327" spans="1:2" x14ac:dyDescent="0.25">
      <c r="A41327" s="2" t="s">
        <v>41406</v>
      </c>
      <c r="B41327" s="3" t="s">
        <v>2568</v>
      </c>
    </row>
    <row r="41328" spans="1:2" x14ac:dyDescent="0.25">
      <c r="A41328" s="2" t="s">
        <v>41407</v>
      </c>
      <c r="B41328" s="3" t="s">
        <v>2568</v>
      </c>
    </row>
    <row r="41329" spans="1:2" x14ac:dyDescent="0.25">
      <c r="A41329" s="2" t="s">
        <v>41408</v>
      </c>
      <c r="B41329" s="3" t="s">
        <v>2568</v>
      </c>
    </row>
    <row r="41330" spans="1:2" x14ac:dyDescent="0.25">
      <c r="A41330" s="2" t="s">
        <v>41409</v>
      </c>
      <c r="B41330" s="3" t="s">
        <v>2568</v>
      </c>
    </row>
    <row r="41331" spans="1:2" x14ac:dyDescent="0.25">
      <c r="A41331" s="2" t="s">
        <v>41410</v>
      </c>
      <c r="B41331" s="3" t="s">
        <v>2568</v>
      </c>
    </row>
    <row r="41332" spans="1:2" x14ac:dyDescent="0.25">
      <c r="A41332" s="2" t="s">
        <v>41411</v>
      </c>
      <c r="B41332" s="3" t="s">
        <v>2568</v>
      </c>
    </row>
    <row r="41333" spans="1:2" x14ac:dyDescent="0.25">
      <c r="A41333" s="2" t="s">
        <v>41412</v>
      </c>
      <c r="B41333" s="3" t="s">
        <v>2568</v>
      </c>
    </row>
    <row r="41334" spans="1:2" x14ac:dyDescent="0.25">
      <c r="A41334" s="2" t="s">
        <v>41413</v>
      </c>
      <c r="B41334" s="3" t="s">
        <v>2568</v>
      </c>
    </row>
    <row r="41335" spans="1:2" x14ac:dyDescent="0.25">
      <c r="A41335" s="2" t="s">
        <v>41414</v>
      </c>
      <c r="B41335" s="3" t="s">
        <v>2568</v>
      </c>
    </row>
    <row r="41336" spans="1:2" x14ac:dyDescent="0.25">
      <c r="A41336" s="2" t="s">
        <v>41415</v>
      </c>
      <c r="B41336" s="3" t="s">
        <v>2568</v>
      </c>
    </row>
    <row r="41337" spans="1:2" x14ac:dyDescent="0.25">
      <c r="A41337" s="2" t="s">
        <v>41416</v>
      </c>
      <c r="B41337" s="3" t="s">
        <v>2568</v>
      </c>
    </row>
    <row r="41338" spans="1:2" x14ac:dyDescent="0.25">
      <c r="A41338" s="2" t="s">
        <v>41417</v>
      </c>
      <c r="B41338" s="3" t="s">
        <v>2568</v>
      </c>
    </row>
    <row r="41339" spans="1:2" x14ac:dyDescent="0.25">
      <c r="A41339" s="2" t="s">
        <v>41418</v>
      </c>
      <c r="B41339" s="3" t="s">
        <v>2568</v>
      </c>
    </row>
    <row r="41340" spans="1:2" x14ac:dyDescent="0.25">
      <c r="A41340" s="2" t="s">
        <v>41419</v>
      </c>
      <c r="B41340" s="3" t="s">
        <v>2568</v>
      </c>
    </row>
    <row r="41341" spans="1:2" x14ac:dyDescent="0.25">
      <c r="A41341" s="2" t="s">
        <v>41420</v>
      </c>
      <c r="B41341" s="3" t="s">
        <v>2568</v>
      </c>
    </row>
    <row r="41342" spans="1:2" x14ac:dyDescent="0.25">
      <c r="A41342" s="2" t="s">
        <v>41421</v>
      </c>
      <c r="B41342" s="3" t="s">
        <v>2568</v>
      </c>
    </row>
    <row r="41343" spans="1:2" x14ac:dyDescent="0.25">
      <c r="A41343" s="2" t="s">
        <v>41422</v>
      </c>
      <c r="B41343" s="3" t="s">
        <v>2568</v>
      </c>
    </row>
    <row r="41344" spans="1:2" x14ac:dyDescent="0.25">
      <c r="A41344" s="2" t="s">
        <v>41423</v>
      </c>
      <c r="B41344" s="3" t="s">
        <v>2568</v>
      </c>
    </row>
    <row r="41345" spans="1:2" x14ac:dyDescent="0.25">
      <c r="A41345" s="2" t="s">
        <v>41424</v>
      </c>
      <c r="B41345" s="3" t="s">
        <v>2568</v>
      </c>
    </row>
    <row r="41346" spans="1:2" x14ac:dyDescent="0.25">
      <c r="A41346" s="2" t="s">
        <v>41425</v>
      </c>
      <c r="B41346" s="3" t="s">
        <v>2568</v>
      </c>
    </row>
    <row r="41347" spans="1:2" x14ac:dyDescent="0.25">
      <c r="A41347" s="2" t="s">
        <v>41426</v>
      </c>
      <c r="B41347" s="3" t="s">
        <v>2568</v>
      </c>
    </row>
    <row r="41348" spans="1:2" x14ac:dyDescent="0.25">
      <c r="A41348" s="2" t="s">
        <v>41427</v>
      </c>
      <c r="B41348" s="3" t="s">
        <v>2568</v>
      </c>
    </row>
    <row r="41349" spans="1:2" x14ac:dyDescent="0.25">
      <c r="A41349" s="2" t="s">
        <v>41428</v>
      </c>
      <c r="B41349" s="3" t="s">
        <v>2568</v>
      </c>
    </row>
    <row r="41350" spans="1:2" x14ac:dyDescent="0.25">
      <c r="A41350" s="2" t="s">
        <v>41429</v>
      </c>
      <c r="B41350" s="3" t="s">
        <v>2568</v>
      </c>
    </row>
    <row r="41351" spans="1:2" x14ac:dyDescent="0.25">
      <c r="A41351" s="2" t="s">
        <v>41430</v>
      </c>
      <c r="B41351" s="3" t="s">
        <v>2568</v>
      </c>
    </row>
    <row r="41352" spans="1:2" x14ac:dyDescent="0.25">
      <c r="A41352" s="2" t="s">
        <v>41431</v>
      </c>
      <c r="B41352" s="3" t="s">
        <v>2568</v>
      </c>
    </row>
    <row r="41353" spans="1:2" x14ac:dyDescent="0.25">
      <c r="A41353" s="2" t="s">
        <v>41432</v>
      </c>
      <c r="B41353" s="3" t="s">
        <v>2568</v>
      </c>
    </row>
    <row r="41354" spans="1:2" x14ac:dyDescent="0.25">
      <c r="A41354" s="2" t="s">
        <v>41433</v>
      </c>
      <c r="B41354" s="3" t="s">
        <v>2568</v>
      </c>
    </row>
    <row r="41355" spans="1:2" x14ac:dyDescent="0.25">
      <c r="A41355" s="2" t="s">
        <v>41434</v>
      </c>
      <c r="B41355" s="3" t="s">
        <v>2568</v>
      </c>
    </row>
    <row r="41356" spans="1:2" x14ac:dyDescent="0.25">
      <c r="A41356" s="2" t="s">
        <v>41435</v>
      </c>
      <c r="B41356" s="3" t="s">
        <v>2568</v>
      </c>
    </row>
    <row r="41357" spans="1:2" x14ac:dyDescent="0.25">
      <c r="A41357" s="2" t="s">
        <v>41436</v>
      </c>
      <c r="B41357" s="3" t="s">
        <v>2568</v>
      </c>
    </row>
    <row r="41358" spans="1:2" x14ac:dyDescent="0.25">
      <c r="A41358" s="2" t="s">
        <v>41437</v>
      </c>
      <c r="B41358" s="3" t="s">
        <v>2568</v>
      </c>
    </row>
    <row r="41359" spans="1:2" x14ac:dyDescent="0.25">
      <c r="A41359" s="2" t="s">
        <v>41438</v>
      </c>
      <c r="B41359" s="3" t="s">
        <v>2568</v>
      </c>
    </row>
    <row r="41360" spans="1:2" x14ac:dyDescent="0.25">
      <c r="A41360" s="2" t="s">
        <v>41439</v>
      </c>
      <c r="B41360" s="3" t="s">
        <v>2568</v>
      </c>
    </row>
    <row r="41361" spans="1:2" x14ac:dyDescent="0.25">
      <c r="A41361" s="2" t="s">
        <v>41440</v>
      </c>
      <c r="B41361" s="3" t="s">
        <v>2568</v>
      </c>
    </row>
    <row r="41362" spans="1:2" x14ac:dyDescent="0.25">
      <c r="A41362" s="2" t="s">
        <v>41441</v>
      </c>
      <c r="B41362" s="3" t="s">
        <v>2568</v>
      </c>
    </row>
    <row r="41363" spans="1:2" x14ac:dyDescent="0.25">
      <c r="A41363" s="2" t="s">
        <v>41442</v>
      </c>
      <c r="B41363" s="3" t="s">
        <v>2568</v>
      </c>
    </row>
    <row r="41364" spans="1:2" x14ac:dyDescent="0.25">
      <c r="A41364" s="2" t="s">
        <v>41443</v>
      </c>
      <c r="B41364" s="3" t="s">
        <v>2568</v>
      </c>
    </row>
    <row r="41365" spans="1:2" x14ac:dyDescent="0.25">
      <c r="A41365" s="2" t="s">
        <v>41444</v>
      </c>
      <c r="B41365" s="3" t="s">
        <v>2568</v>
      </c>
    </row>
    <row r="41366" spans="1:2" x14ac:dyDescent="0.25">
      <c r="A41366" s="2" t="s">
        <v>41445</v>
      </c>
      <c r="B41366" s="3" t="s">
        <v>2568</v>
      </c>
    </row>
    <row r="41367" spans="1:2" x14ac:dyDescent="0.25">
      <c r="A41367" s="2" t="s">
        <v>41446</v>
      </c>
      <c r="B41367" s="3" t="s">
        <v>2568</v>
      </c>
    </row>
    <row r="41368" spans="1:2" x14ac:dyDescent="0.25">
      <c r="A41368" s="2" t="s">
        <v>41447</v>
      </c>
      <c r="B41368" s="3" t="s">
        <v>2568</v>
      </c>
    </row>
    <row r="41369" spans="1:2" x14ac:dyDescent="0.25">
      <c r="A41369" s="2" t="s">
        <v>41448</v>
      </c>
      <c r="B41369" s="3" t="s">
        <v>2568</v>
      </c>
    </row>
    <row r="41370" spans="1:2" x14ac:dyDescent="0.25">
      <c r="A41370" s="2" t="s">
        <v>41449</v>
      </c>
      <c r="B41370" s="3" t="s">
        <v>2568</v>
      </c>
    </row>
    <row r="41371" spans="1:2" x14ac:dyDescent="0.25">
      <c r="A41371" s="2" t="s">
        <v>41450</v>
      </c>
      <c r="B41371" s="3" t="s">
        <v>2568</v>
      </c>
    </row>
    <row r="41372" spans="1:2" x14ac:dyDescent="0.25">
      <c r="A41372" s="2" t="s">
        <v>41451</v>
      </c>
      <c r="B41372" s="3" t="s">
        <v>2568</v>
      </c>
    </row>
    <row r="41373" spans="1:2" x14ac:dyDescent="0.25">
      <c r="A41373" s="2" t="s">
        <v>41452</v>
      </c>
      <c r="B41373" s="3" t="s">
        <v>2568</v>
      </c>
    </row>
    <row r="41374" spans="1:2" x14ac:dyDescent="0.25">
      <c r="A41374" s="2" t="s">
        <v>41453</v>
      </c>
      <c r="B41374" s="3" t="s">
        <v>2568</v>
      </c>
    </row>
    <row r="41375" spans="1:2" x14ac:dyDescent="0.25">
      <c r="A41375" s="2" t="s">
        <v>41454</v>
      </c>
      <c r="B41375" s="3" t="s">
        <v>2568</v>
      </c>
    </row>
    <row r="41376" spans="1:2" x14ac:dyDescent="0.25">
      <c r="A41376" s="2" t="s">
        <v>41455</v>
      </c>
      <c r="B41376" s="3" t="s">
        <v>2568</v>
      </c>
    </row>
    <row r="41377" spans="1:2" x14ac:dyDescent="0.25">
      <c r="A41377" s="2" t="s">
        <v>41456</v>
      </c>
      <c r="B41377" s="3" t="s">
        <v>2568</v>
      </c>
    </row>
    <row r="41378" spans="1:2" x14ac:dyDescent="0.25">
      <c r="A41378" s="2" t="s">
        <v>41457</v>
      </c>
      <c r="B41378" s="3" t="s">
        <v>2568</v>
      </c>
    </row>
    <row r="41379" spans="1:2" x14ac:dyDescent="0.25">
      <c r="A41379" s="2" t="s">
        <v>41458</v>
      </c>
      <c r="B41379" s="3" t="s">
        <v>2568</v>
      </c>
    </row>
    <row r="41380" spans="1:2" x14ac:dyDescent="0.25">
      <c r="A41380" s="2" t="s">
        <v>41459</v>
      </c>
      <c r="B41380" s="3" t="s">
        <v>2568</v>
      </c>
    </row>
    <row r="41381" spans="1:2" x14ac:dyDescent="0.25">
      <c r="A41381" s="2" t="s">
        <v>41460</v>
      </c>
      <c r="B41381" s="3" t="s">
        <v>2568</v>
      </c>
    </row>
    <row r="41382" spans="1:2" x14ac:dyDescent="0.25">
      <c r="A41382" s="2" t="s">
        <v>41461</v>
      </c>
      <c r="B41382" s="3" t="s">
        <v>2568</v>
      </c>
    </row>
    <row r="41383" spans="1:2" x14ac:dyDescent="0.25">
      <c r="A41383" s="2" t="s">
        <v>41462</v>
      </c>
      <c r="B41383" s="3" t="s">
        <v>2568</v>
      </c>
    </row>
    <row r="41384" spans="1:2" x14ac:dyDescent="0.25">
      <c r="A41384" s="2" t="s">
        <v>41463</v>
      </c>
      <c r="B41384" s="3" t="s">
        <v>2568</v>
      </c>
    </row>
    <row r="41385" spans="1:2" x14ac:dyDescent="0.25">
      <c r="A41385" s="2" t="s">
        <v>41464</v>
      </c>
      <c r="B41385" s="3" t="s">
        <v>2568</v>
      </c>
    </row>
    <row r="41386" spans="1:2" x14ac:dyDescent="0.25">
      <c r="A41386" s="2" t="s">
        <v>41465</v>
      </c>
      <c r="B41386" s="3" t="s">
        <v>2568</v>
      </c>
    </row>
    <row r="41387" spans="1:2" x14ac:dyDescent="0.25">
      <c r="A41387" s="2" t="s">
        <v>41466</v>
      </c>
      <c r="B41387" s="3" t="s">
        <v>2568</v>
      </c>
    </row>
    <row r="41388" spans="1:2" x14ac:dyDescent="0.25">
      <c r="A41388" s="2" t="s">
        <v>41467</v>
      </c>
      <c r="B41388" s="3" t="s">
        <v>2568</v>
      </c>
    </row>
    <row r="41389" spans="1:2" x14ac:dyDescent="0.25">
      <c r="A41389" s="2" t="s">
        <v>41468</v>
      </c>
      <c r="B41389" s="3" t="s">
        <v>2568</v>
      </c>
    </row>
    <row r="41390" spans="1:2" x14ac:dyDescent="0.25">
      <c r="A41390" s="2" t="s">
        <v>41469</v>
      </c>
      <c r="B41390" s="3" t="s">
        <v>2568</v>
      </c>
    </row>
    <row r="41391" spans="1:2" x14ac:dyDescent="0.25">
      <c r="A41391" s="2" t="s">
        <v>41470</v>
      </c>
      <c r="B41391" s="3" t="s">
        <v>2568</v>
      </c>
    </row>
    <row r="41392" spans="1:2" x14ac:dyDescent="0.25">
      <c r="A41392" s="2" t="s">
        <v>41471</v>
      </c>
      <c r="B41392" s="3" t="s">
        <v>2568</v>
      </c>
    </row>
    <row r="41393" spans="1:2" x14ac:dyDescent="0.25">
      <c r="A41393" s="2" t="s">
        <v>41472</v>
      </c>
      <c r="B41393" s="3" t="s">
        <v>2568</v>
      </c>
    </row>
    <row r="41394" spans="1:2" x14ac:dyDescent="0.25">
      <c r="A41394" s="2" t="s">
        <v>41473</v>
      </c>
      <c r="B41394" s="3" t="s">
        <v>2568</v>
      </c>
    </row>
    <row r="41395" spans="1:2" x14ac:dyDescent="0.25">
      <c r="A41395" s="2" t="s">
        <v>41474</v>
      </c>
      <c r="B41395" s="3" t="s">
        <v>2568</v>
      </c>
    </row>
    <row r="41396" spans="1:2" x14ac:dyDescent="0.25">
      <c r="A41396" s="2" t="s">
        <v>41475</v>
      </c>
      <c r="B41396" s="3" t="s">
        <v>2568</v>
      </c>
    </row>
    <row r="41397" spans="1:2" x14ac:dyDescent="0.25">
      <c r="A41397" s="2" t="s">
        <v>41476</v>
      </c>
      <c r="B41397" s="3" t="s">
        <v>2568</v>
      </c>
    </row>
    <row r="41398" spans="1:2" x14ac:dyDescent="0.25">
      <c r="A41398" s="2" t="s">
        <v>41477</v>
      </c>
      <c r="B41398" s="3" t="s">
        <v>2568</v>
      </c>
    </row>
    <row r="41399" spans="1:2" x14ac:dyDescent="0.25">
      <c r="A41399" s="2" t="s">
        <v>41478</v>
      </c>
      <c r="B41399" s="3" t="s">
        <v>2568</v>
      </c>
    </row>
    <row r="41400" spans="1:2" x14ac:dyDescent="0.25">
      <c r="A41400" s="2" t="s">
        <v>41479</v>
      </c>
      <c r="B41400" s="3" t="s">
        <v>2568</v>
      </c>
    </row>
    <row r="41401" spans="1:2" x14ac:dyDescent="0.25">
      <c r="A41401" s="2" t="s">
        <v>41480</v>
      </c>
      <c r="B41401" s="3" t="s">
        <v>2568</v>
      </c>
    </row>
    <row r="41402" spans="1:2" x14ac:dyDescent="0.25">
      <c r="A41402" s="2" t="s">
        <v>41481</v>
      </c>
      <c r="B41402" s="3" t="s">
        <v>2568</v>
      </c>
    </row>
    <row r="41403" spans="1:2" x14ac:dyDescent="0.25">
      <c r="A41403" s="2" t="s">
        <v>41482</v>
      </c>
      <c r="B41403" s="3" t="s">
        <v>2568</v>
      </c>
    </row>
    <row r="41404" spans="1:2" x14ac:dyDescent="0.25">
      <c r="A41404" s="2" t="s">
        <v>41483</v>
      </c>
      <c r="B41404" s="3" t="s">
        <v>2568</v>
      </c>
    </row>
    <row r="41405" spans="1:2" x14ac:dyDescent="0.25">
      <c r="A41405" s="2" t="s">
        <v>41484</v>
      </c>
      <c r="B41405" s="3" t="s">
        <v>2568</v>
      </c>
    </row>
    <row r="41406" spans="1:2" x14ac:dyDescent="0.25">
      <c r="A41406" s="2" t="s">
        <v>41485</v>
      </c>
      <c r="B41406" s="3" t="s">
        <v>2568</v>
      </c>
    </row>
    <row r="41407" spans="1:2" x14ac:dyDescent="0.25">
      <c r="A41407" s="2" t="s">
        <v>41486</v>
      </c>
      <c r="B41407" s="3" t="s">
        <v>2568</v>
      </c>
    </row>
    <row r="41408" spans="1:2" x14ac:dyDescent="0.25">
      <c r="A41408" s="2" t="s">
        <v>41487</v>
      </c>
      <c r="B41408" s="3" t="s">
        <v>2568</v>
      </c>
    </row>
    <row r="41409" spans="1:2" x14ac:dyDescent="0.25">
      <c r="A41409" s="2" t="s">
        <v>41488</v>
      </c>
      <c r="B41409" s="3" t="s">
        <v>2568</v>
      </c>
    </row>
    <row r="41410" spans="1:2" x14ac:dyDescent="0.25">
      <c r="A41410" s="2" t="s">
        <v>41489</v>
      </c>
      <c r="B41410" s="3" t="s">
        <v>2568</v>
      </c>
    </row>
    <row r="41411" spans="1:2" x14ac:dyDescent="0.25">
      <c r="A41411" s="2" t="s">
        <v>41490</v>
      </c>
      <c r="B41411" s="3" t="s">
        <v>2568</v>
      </c>
    </row>
    <row r="41412" spans="1:2" x14ac:dyDescent="0.25">
      <c r="A41412" s="2" t="s">
        <v>41491</v>
      </c>
      <c r="B41412" s="3" t="s">
        <v>2568</v>
      </c>
    </row>
    <row r="41413" spans="1:2" x14ac:dyDescent="0.25">
      <c r="A41413" s="2" t="s">
        <v>41492</v>
      </c>
      <c r="B41413" s="3" t="s">
        <v>2568</v>
      </c>
    </row>
    <row r="41414" spans="1:2" x14ac:dyDescent="0.25">
      <c r="A41414" s="2" t="s">
        <v>41493</v>
      </c>
      <c r="B41414" s="3" t="s">
        <v>2568</v>
      </c>
    </row>
    <row r="41415" spans="1:2" x14ac:dyDescent="0.25">
      <c r="A41415" s="2" t="s">
        <v>41494</v>
      </c>
      <c r="B41415" s="3" t="s">
        <v>2568</v>
      </c>
    </row>
    <row r="41416" spans="1:2" x14ac:dyDescent="0.25">
      <c r="A41416" s="2" t="s">
        <v>41495</v>
      </c>
      <c r="B41416" s="3" t="s">
        <v>2568</v>
      </c>
    </row>
    <row r="41417" spans="1:2" x14ac:dyDescent="0.25">
      <c r="A41417" s="2" t="s">
        <v>41496</v>
      </c>
      <c r="B41417" s="3" t="s">
        <v>2568</v>
      </c>
    </row>
    <row r="41418" spans="1:2" x14ac:dyDescent="0.25">
      <c r="A41418" s="2" t="s">
        <v>41497</v>
      </c>
      <c r="B41418" s="3" t="s">
        <v>2568</v>
      </c>
    </row>
    <row r="41419" spans="1:2" x14ac:dyDescent="0.25">
      <c r="A41419" s="2" t="s">
        <v>41498</v>
      </c>
      <c r="B41419" s="3" t="s">
        <v>2568</v>
      </c>
    </row>
    <row r="41420" spans="1:2" x14ac:dyDescent="0.25">
      <c r="A41420" s="2" t="s">
        <v>41499</v>
      </c>
      <c r="B41420" s="3" t="s">
        <v>2568</v>
      </c>
    </row>
    <row r="41421" spans="1:2" x14ac:dyDescent="0.25">
      <c r="A41421" s="2" t="s">
        <v>41500</v>
      </c>
      <c r="B41421" s="3" t="s">
        <v>2568</v>
      </c>
    </row>
    <row r="41422" spans="1:2" x14ac:dyDescent="0.25">
      <c r="A41422" s="2" t="s">
        <v>41501</v>
      </c>
      <c r="B41422" s="3" t="s">
        <v>2568</v>
      </c>
    </row>
    <row r="41423" spans="1:2" x14ac:dyDescent="0.25">
      <c r="A41423" s="2" t="s">
        <v>41502</v>
      </c>
      <c r="B41423" s="3" t="s">
        <v>7715</v>
      </c>
    </row>
    <row r="41424" spans="1:2" x14ac:dyDescent="0.25">
      <c r="A41424" s="2" t="s">
        <v>41503</v>
      </c>
      <c r="B41424" s="3" t="s">
        <v>7715</v>
      </c>
    </row>
    <row r="41425" spans="1:2" x14ac:dyDescent="0.25">
      <c r="A41425" s="2" t="s">
        <v>41504</v>
      </c>
      <c r="B41425" s="3" t="s">
        <v>7715</v>
      </c>
    </row>
    <row r="41426" spans="1:2" x14ac:dyDescent="0.25">
      <c r="A41426" s="2" t="s">
        <v>41505</v>
      </c>
      <c r="B41426" s="3" t="s">
        <v>7715</v>
      </c>
    </row>
    <row r="41427" spans="1:2" x14ac:dyDescent="0.25">
      <c r="A41427" s="2" t="s">
        <v>41506</v>
      </c>
      <c r="B41427" s="3" t="s">
        <v>7715</v>
      </c>
    </row>
    <row r="41428" spans="1:2" x14ac:dyDescent="0.25">
      <c r="A41428" s="2" t="s">
        <v>41507</v>
      </c>
      <c r="B41428" s="3" t="s">
        <v>7715</v>
      </c>
    </row>
    <row r="41429" spans="1:2" x14ac:dyDescent="0.25">
      <c r="A41429" s="2" t="s">
        <v>41508</v>
      </c>
      <c r="B41429" s="3" t="s">
        <v>7715</v>
      </c>
    </row>
    <row r="41430" spans="1:2" x14ac:dyDescent="0.25">
      <c r="A41430" s="2" t="s">
        <v>41509</v>
      </c>
      <c r="B41430" s="3" t="s">
        <v>7715</v>
      </c>
    </row>
    <row r="41431" spans="1:2" x14ac:dyDescent="0.25">
      <c r="A41431" s="2" t="s">
        <v>41510</v>
      </c>
      <c r="B41431" s="3" t="s">
        <v>7715</v>
      </c>
    </row>
    <row r="41432" spans="1:2" x14ac:dyDescent="0.25">
      <c r="A41432" s="2" t="s">
        <v>41511</v>
      </c>
      <c r="B41432" s="3" t="s">
        <v>7715</v>
      </c>
    </row>
    <row r="41433" spans="1:2" x14ac:dyDescent="0.25">
      <c r="A41433" s="2" t="s">
        <v>41512</v>
      </c>
      <c r="B41433" s="3" t="s">
        <v>7715</v>
      </c>
    </row>
    <row r="41434" spans="1:2" x14ac:dyDescent="0.25">
      <c r="A41434" s="2" t="s">
        <v>41513</v>
      </c>
      <c r="B41434" s="3" t="s">
        <v>7715</v>
      </c>
    </row>
    <row r="41435" spans="1:2" x14ac:dyDescent="0.25">
      <c r="A41435" s="2" t="s">
        <v>41514</v>
      </c>
      <c r="B41435" s="3" t="s">
        <v>7715</v>
      </c>
    </row>
    <row r="41436" spans="1:2" x14ac:dyDescent="0.25">
      <c r="A41436" s="2" t="s">
        <v>41515</v>
      </c>
      <c r="B41436" s="3" t="s">
        <v>7715</v>
      </c>
    </row>
    <row r="41437" spans="1:2" x14ac:dyDescent="0.25">
      <c r="A41437" s="2" t="s">
        <v>41516</v>
      </c>
      <c r="B41437" s="3" t="s">
        <v>7715</v>
      </c>
    </row>
    <row r="41438" spans="1:2" x14ac:dyDescent="0.25">
      <c r="A41438" s="2" t="s">
        <v>41517</v>
      </c>
      <c r="B41438" s="3" t="s">
        <v>7715</v>
      </c>
    </row>
    <row r="41439" spans="1:2" x14ac:dyDescent="0.25">
      <c r="A41439" s="2" t="s">
        <v>41518</v>
      </c>
      <c r="B41439" s="3" t="s">
        <v>7715</v>
      </c>
    </row>
    <row r="41440" spans="1:2" x14ac:dyDescent="0.25">
      <c r="A41440" s="2" t="s">
        <v>41519</v>
      </c>
      <c r="B41440" s="3" t="s">
        <v>7715</v>
      </c>
    </row>
    <row r="41441" spans="1:2" x14ac:dyDescent="0.25">
      <c r="A41441" s="2" t="s">
        <v>41520</v>
      </c>
      <c r="B41441" s="3" t="s">
        <v>7715</v>
      </c>
    </row>
    <row r="41442" spans="1:2" x14ac:dyDescent="0.25">
      <c r="A41442" s="2" t="s">
        <v>41521</v>
      </c>
      <c r="B41442" s="3" t="s">
        <v>7715</v>
      </c>
    </row>
    <row r="41443" spans="1:2" x14ac:dyDescent="0.25">
      <c r="A41443" s="2" t="s">
        <v>41522</v>
      </c>
      <c r="B41443" s="3" t="s">
        <v>7715</v>
      </c>
    </row>
    <row r="41444" spans="1:2" x14ac:dyDescent="0.25">
      <c r="A41444" s="2" t="s">
        <v>41523</v>
      </c>
      <c r="B41444" s="3" t="s">
        <v>7715</v>
      </c>
    </row>
    <row r="41445" spans="1:2" x14ac:dyDescent="0.25">
      <c r="A41445" s="2" t="s">
        <v>41524</v>
      </c>
      <c r="B41445" s="3" t="s">
        <v>7715</v>
      </c>
    </row>
    <row r="41446" spans="1:2" x14ac:dyDescent="0.25">
      <c r="A41446" s="2" t="s">
        <v>41525</v>
      </c>
      <c r="B41446" s="3" t="s">
        <v>2528</v>
      </c>
    </row>
    <row r="41447" spans="1:2" x14ac:dyDescent="0.25">
      <c r="A41447" s="2" t="s">
        <v>41526</v>
      </c>
      <c r="B41447" s="3" t="s">
        <v>2528</v>
      </c>
    </row>
    <row r="41448" spans="1:2" x14ac:dyDescent="0.25">
      <c r="A41448" s="2" t="s">
        <v>41527</v>
      </c>
      <c r="B41448" s="3" t="s">
        <v>2528</v>
      </c>
    </row>
    <row r="41449" spans="1:2" x14ac:dyDescent="0.25">
      <c r="A41449" s="2" t="s">
        <v>41528</v>
      </c>
      <c r="B41449" s="3" t="s">
        <v>2528</v>
      </c>
    </row>
    <row r="41450" spans="1:2" x14ac:dyDescent="0.25">
      <c r="A41450" s="2" t="s">
        <v>41529</v>
      </c>
      <c r="B41450" s="3" t="s">
        <v>2528</v>
      </c>
    </row>
    <row r="41451" spans="1:2" x14ac:dyDescent="0.25">
      <c r="A41451" s="2" t="s">
        <v>41530</v>
      </c>
      <c r="B41451" s="3" t="s">
        <v>2528</v>
      </c>
    </row>
    <row r="41452" spans="1:2" x14ac:dyDescent="0.25">
      <c r="A41452" s="2" t="s">
        <v>41531</v>
      </c>
      <c r="B41452" s="3" t="s">
        <v>2528</v>
      </c>
    </row>
    <row r="41453" spans="1:2" x14ac:dyDescent="0.25">
      <c r="A41453" s="2" t="s">
        <v>41532</v>
      </c>
      <c r="B41453" s="3" t="s">
        <v>2528</v>
      </c>
    </row>
    <row r="41454" spans="1:2" x14ac:dyDescent="0.25">
      <c r="A41454" s="2" t="s">
        <v>41533</v>
      </c>
      <c r="B41454" s="3" t="s">
        <v>2528</v>
      </c>
    </row>
    <row r="41455" spans="1:2" x14ac:dyDescent="0.25">
      <c r="A41455" s="2" t="s">
        <v>41534</v>
      </c>
      <c r="B41455" s="3" t="s">
        <v>2528</v>
      </c>
    </row>
    <row r="41456" spans="1:2" x14ac:dyDescent="0.25">
      <c r="A41456" s="2" t="s">
        <v>41535</v>
      </c>
      <c r="B41456" s="3" t="s">
        <v>2528</v>
      </c>
    </row>
    <row r="41457" spans="1:2" x14ac:dyDescent="0.25">
      <c r="A41457" s="2" t="s">
        <v>41536</v>
      </c>
      <c r="B41457" s="3" t="s">
        <v>2528</v>
      </c>
    </row>
    <row r="41458" spans="1:2" x14ac:dyDescent="0.25">
      <c r="A41458" s="2" t="s">
        <v>41537</v>
      </c>
      <c r="B41458" s="3" t="s">
        <v>2528</v>
      </c>
    </row>
    <row r="41459" spans="1:2" x14ac:dyDescent="0.25">
      <c r="A41459" s="2" t="s">
        <v>41538</v>
      </c>
      <c r="B41459" s="3" t="s">
        <v>2528</v>
      </c>
    </row>
    <row r="41460" spans="1:2" x14ac:dyDescent="0.25">
      <c r="A41460" s="2" t="s">
        <v>41539</v>
      </c>
      <c r="B41460" s="3" t="s">
        <v>2528</v>
      </c>
    </row>
    <row r="41461" spans="1:2" x14ac:dyDescent="0.25">
      <c r="A41461" s="2" t="s">
        <v>41540</v>
      </c>
      <c r="B41461" s="3" t="s">
        <v>2528</v>
      </c>
    </row>
    <row r="41462" spans="1:2" x14ac:dyDescent="0.25">
      <c r="A41462" s="2" t="s">
        <v>41541</v>
      </c>
      <c r="B41462" s="3" t="s">
        <v>2528</v>
      </c>
    </row>
    <row r="41463" spans="1:2" x14ac:dyDescent="0.25">
      <c r="A41463" s="2" t="s">
        <v>41542</v>
      </c>
      <c r="B41463" s="3" t="s">
        <v>2528</v>
      </c>
    </row>
    <row r="41464" spans="1:2" x14ac:dyDescent="0.25">
      <c r="A41464" s="2" t="s">
        <v>41543</v>
      </c>
      <c r="B41464" s="3" t="s">
        <v>2528</v>
      </c>
    </row>
    <row r="41465" spans="1:2" x14ac:dyDescent="0.25">
      <c r="A41465" s="2" t="s">
        <v>41544</v>
      </c>
      <c r="B41465" s="3" t="s">
        <v>2528</v>
      </c>
    </row>
    <row r="41466" spans="1:2" x14ac:dyDescent="0.25">
      <c r="A41466" s="2" t="s">
        <v>41545</v>
      </c>
      <c r="B41466" s="3" t="s">
        <v>2528</v>
      </c>
    </row>
    <row r="41467" spans="1:2" x14ac:dyDescent="0.25">
      <c r="A41467" s="2" t="s">
        <v>41546</v>
      </c>
      <c r="B41467" s="3" t="s">
        <v>2528</v>
      </c>
    </row>
    <row r="41468" spans="1:2" x14ac:dyDescent="0.25">
      <c r="A41468" s="2" t="s">
        <v>41547</v>
      </c>
      <c r="B41468" s="3" t="s">
        <v>2528</v>
      </c>
    </row>
    <row r="41469" spans="1:2" x14ac:dyDescent="0.25">
      <c r="A41469" s="2" t="s">
        <v>41548</v>
      </c>
      <c r="B41469" s="3" t="s">
        <v>2528</v>
      </c>
    </row>
    <row r="41470" spans="1:2" x14ac:dyDescent="0.25">
      <c r="A41470" s="2" t="s">
        <v>41549</v>
      </c>
      <c r="B41470" s="3" t="s">
        <v>2528</v>
      </c>
    </row>
    <row r="41471" spans="1:2" x14ac:dyDescent="0.25">
      <c r="A41471" s="2" t="s">
        <v>41550</v>
      </c>
      <c r="B41471" s="3" t="s">
        <v>2528</v>
      </c>
    </row>
    <row r="41472" spans="1:2" x14ac:dyDescent="0.25">
      <c r="A41472" s="2" t="s">
        <v>41551</v>
      </c>
      <c r="B41472" s="3" t="s">
        <v>2528</v>
      </c>
    </row>
    <row r="41473" spans="1:2" x14ac:dyDescent="0.25">
      <c r="A41473" s="2" t="s">
        <v>41552</v>
      </c>
      <c r="B41473" s="3" t="s">
        <v>2528</v>
      </c>
    </row>
    <row r="41474" spans="1:2" x14ac:dyDescent="0.25">
      <c r="A41474" s="2" t="s">
        <v>41553</v>
      </c>
      <c r="B41474" s="3" t="s">
        <v>2528</v>
      </c>
    </row>
    <row r="41475" spans="1:2" x14ac:dyDescent="0.25">
      <c r="A41475" s="2" t="s">
        <v>41554</v>
      </c>
      <c r="B41475" s="3" t="s">
        <v>2528</v>
      </c>
    </row>
    <row r="41476" spans="1:2" x14ac:dyDescent="0.25">
      <c r="A41476" s="2" t="s">
        <v>41555</v>
      </c>
      <c r="B41476" s="3" t="s">
        <v>2528</v>
      </c>
    </row>
    <row r="41477" spans="1:2" x14ac:dyDescent="0.25">
      <c r="A41477" s="2" t="s">
        <v>41556</v>
      </c>
      <c r="B41477" s="3" t="s">
        <v>2528</v>
      </c>
    </row>
    <row r="41478" spans="1:2" x14ac:dyDescent="0.25">
      <c r="A41478" s="2" t="s">
        <v>41557</v>
      </c>
      <c r="B41478" s="3" t="s">
        <v>2528</v>
      </c>
    </row>
    <row r="41479" spans="1:2" x14ac:dyDescent="0.25">
      <c r="A41479" s="2" t="s">
        <v>41558</v>
      </c>
      <c r="B41479" s="3" t="s">
        <v>2528</v>
      </c>
    </row>
    <row r="41480" spans="1:2" x14ac:dyDescent="0.25">
      <c r="A41480" s="2" t="s">
        <v>41559</v>
      </c>
      <c r="B41480" s="3" t="s">
        <v>2528</v>
      </c>
    </row>
    <row r="41481" spans="1:2" x14ac:dyDescent="0.25">
      <c r="A41481" s="2" t="s">
        <v>41560</v>
      </c>
      <c r="B41481" s="3" t="s">
        <v>2528</v>
      </c>
    </row>
    <row r="41482" spans="1:2" x14ac:dyDescent="0.25">
      <c r="A41482" s="2" t="s">
        <v>41561</v>
      </c>
      <c r="B41482" s="3" t="s">
        <v>2528</v>
      </c>
    </row>
    <row r="41483" spans="1:2" x14ac:dyDescent="0.25">
      <c r="A41483" s="2" t="s">
        <v>41562</v>
      </c>
      <c r="B41483" s="3" t="s">
        <v>2528</v>
      </c>
    </row>
    <row r="41484" spans="1:2" x14ac:dyDescent="0.25">
      <c r="A41484" s="2" t="s">
        <v>41563</v>
      </c>
      <c r="B41484" s="3" t="s">
        <v>2528</v>
      </c>
    </row>
    <row r="41485" spans="1:2" x14ac:dyDescent="0.25">
      <c r="A41485" s="2" t="s">
        <v>41564</v>
      </c>
      <c r="B41485" s="3" t="s">
        <v>2528</v>
      </c>
    </row>
    <row r="41486" spans="1:2" x14ac:dyDescent="0.25">
      <c r="A41486" s="2" t="s">
        <v>41565</v>
      </c>
      <c r="B41486" s="3" t="s">
        <v>2528</v>
      </c>
    </row>
    <row r="41487" spans="1:2" x14ac:dyDescent="0.25">
      <c r="A41487" s="2" t="s">
        <v>41566</v>
      </c>
      <c r="B41487" s="3" t="s">
        <v>2528</v>
      </c>
    </row>
    <row r="41488" spans="1:2" x14ac:dyDescent="0.25">
      <c r="A41488" s="2" t="s">
        <v>41567</v>
      </c>
      <c r="B41488" s="3" t="s">
        <v>2528</v>
      </c>
    </row>
    <row r="41489" spans="1:2" x14ac:dyDescent="0.25">
      <c r="A41489" s="2" t="s">
        <v>41568</v>
      </c>
      <c r="B41489" s="3" t="s">
        <v>2528</v>
      </c>
    </row>
    <row r="41490" spans="1:2" x14ac:dyDescent="0.25">
      <c r="A41490" s="2" t="s">
        <v>41569</v>
      </c>
      <c r="B41490" s="3" t="s">
        <v>271</v>
      </c>
    </row>
    <row r="41491" spans="1:2" x14ac:dyDescent="0.25">
      <c r="A41491" s="2" t="s">
        <v>41570</v>
      </c>
      <c r="B41491" s="3" t="s">
        <v>271</v>
      </c>
    </row>
    <row r="41492" spans="1:2" x14ac:dyDescent="0.25">
      <c r="A41492" s="2" t="s">
        <v>41571</v>
      </c>
      <c r="B41492" s="3" t="s">
        <v>271</v>
      </c>
    </row>
    <row r="41493" spans="1:2" x14ac:dyDescent="0.25">
      <c r="A41493" s="2" t="s">
        <v>41572</v>
      </c>
      <c r="B41493" s="3" t="s">
        <v>46</v>
      </c>
    </row>
    <row r="41494" spans="1:2" x14ac:dyDescent="0.25">
      <c r="A41494" s="2" t="s">
        <v>41573</v>
      </c>
      <c r="B41494" s="3" t="s">
        <v>46</v>
      </c>
    </row>
    <row r="41495" spans="1:2" x14ac:dyDescent="0.25">
      <c r="A41495" s="2" t="s">
        <v>41574</v>
      </c>
      <c r="B41495" s="3" t="s">
        <v>46</v>
      </c>
    </row>
    <row r="41496" spans="1:2" x14ac:dyDescent="0.25">
      <c r="A41496" s="2" t="s">
        <v>41575</v>
      </c>
      <c r="B41496" s="3" t="s">
        <v>46</v>
      </c>
    </row>
    <row r="41497" spans="1:2" x14ac:dyDescent="0.25">
      <c r="A41497" s="2" t="s">
        <v>41576</v>
      </c>
      <c r="B41497" s="3" t="s">
        <v>46</v>
      </c>
    </row>
    <row r="41498" spans="1:2" x14ac:dyDescent="0.25">
      <c r="A41498" s="2" t="s">
        <v>41577</v>
      </c>
      <c r="B41498" s="3" t="s">
        <v>46</v>
      </c>
    </row>
    <row r="41499" spans="1:2" x14ac:dyDescent="0.25">
      <c r="A41499" s="2" t="s">
        <v>41578</v>
      </c>
      <c r="B41499" s="3" t="s">
        <v>46</v>
      </c>
    </row>
    <row r="41500" spans="1:2" x14ac:dyDescent="0.25">
      <c r="A41500" s="2" t="s">
        <v>41579</v>
      </c>
      <c r="B41500" s="3" t="s">
        <v>46</v>
      </c>
    </row>
    <row r="41501" spans="1:2" x14ac:dyDescent="0.25">
      <c r="A41501" s="2" t="s">
        <v>41580</v>
      </c>
      <c r="B41501" s="3" t="s">
        <v>46</v>
      </c>
    </row>
    <row r="41502" spans="1:2" x14ac:dyDescent="0.25">
      <c r="A41502" s="2" t="s">
        <v>41581</v>
      </c>
      <c r="B41502" s="3" t="s">
        <v>46</v>
      </c>
    </row>
    <row r="41503" spans="1:2" x14ac:dyDescent="0.25">
      <c r="A41503" s="2" t="s">
        <v>41582</v>
      </c>
      <c r="B41503" s="3" t="s">
        <v>46</v>
      </c>
    </row>
    <row r="41504" spans="1:2" x14ac:dyDescent="0.25">
      <c r="A41504" s="2" t="s">
        <v>41583</v>
      </c>
      <c r="B41504" s="3" t="s">
        <v>46</v>
      </c>
    </row>
    <row r="41505" spans="1:2" x14ac:dyDescent="0.25">
      <c r="A41505" s="2" t="s">
        <v>41584</v>
      </c>
      <c r="B41505" s="3" t="s">
        <v>46</v>
      </c>
    </row>
    <row r="41506" spans="1:2" x14ac:dyDescent="0.25">
      <c r="A41506" s="2" t="s">
        <v>41585</v>
      </c>
      <c r="B41506" s="3" t="s">
        <v>46</v>
      </c>
    </row>
    <row r="41507" spans="1:2" x14ac:dyDescent="0.25">
      <c r="A41507" s="2" t="s">
        <v>41586</v>
      </c>
      <c r="B41507" s="3" t="s">
        <v>46</v>
      </c>
    </row>
    <row r="41508" spans="1:2" x14ac:dyDescent="0.25">
      <c r="A41508" s="2" t="s">
        <v>41587</v>
      </c>
      <c r="B41508" s="3" t="s">
        <v>46</v>
      </c>
    </row>
    <row r="41509" spans="1:2" x14ac:dyDescent="0.25">
      <c r="A41509" s="2" t="s">
        <v>41588</v>
      </c>
      <c r="B41509" s="3" t="s">
        <v>46</v>
      </c>
    </row>
    <row r="41510" spans="1:2" x14ac:dyDescent="0.25">
      <c r="A41510" s="2" t="s">
        <v>41589</v>
      </c>
      <c r="B41510" s="3" t="s">
        <v>67</v>
      </c>
    </row>
    <row r="41511" spans="1:2" x14ac:dyDescent="0.25">
      <c r="A41511" s="2" t="s">
        <v>41590</v>
      </c>
      <c r="B41511" s="3" t="s">
        <v>67</v>
      </c>
    </row>
    <row r="41512" spans="1:2" x14ac:dyDescent="0.25">
      <c r="A41512" s="2" t="s">
        <v>41591</v>
      </c>
      <c r="B41512" s="3" t="s">
        <v>67</v>
      </c>
    </row>
    <row r="41513" spans="1:2" x14ac:dyDescent="0.25">
      <c r="A41513" s="2" t="s">
        <v>41592</v>
      </c>
      <c r="B41513" s="3" t="s">
        <v>75</v>
      </c>
    </row>
    <row r="41514" spans="1:2" x14ac:dyDescent="0.25">
      <c r="A41514" s="2" t="s">
        <v>41593</v>
      </c>
      <c r="B41514" s="3" t="s">
        <v>75</v>
      </c>
    </row>
    <row r="41515" spans="1:2" x14ac:dyDescent="0.25">
      <c r="A41515" s="2" t="s">
        <v>41594</v>
      </c>
      <c r="B41515" s="3" t="s">
        <v>75</v>
      </c>
    </row>
    <row r="41516" spans="1:2" x14ac:dyDescent="0.25">
      <c r="A41516" s="2" t="s">
        <v>41595</v>
      </c>
      <c r="B41516" s="3" t="s">
        <v>75</v>
      </c>
    </row>
    <row r="41517" spans="1:2" x14ac:dyDescent="0.25">
      <c r="A41517" s="2" t="s">
        <v>41596</v>
      </c>
      <c r="B41517" s="3" t="s">
        <v>75</v>
      </c>
    </row>
    <row r="41518" spans="1:2" x14ac:dyDescent="0.25">
      <c r="A41518" s="2" t="s">
        <v>41597</v>
      </c>
      <c r="B41518" s="3" t="s">
        <v>75</v>
      </c>
    </row>
    <row r="41519" spans="1:2" x14ac:dyDescent="0.25">
      <c r="A41519" s="2" t="s">
        <v>41598</v>
      </c>
      <c r="B41519" s="3" t="s">
        <v>75</v>
      </c>
    </row>
    <row r="41520" spans="1:2" x14ac:dyDescent="0.25">
      <c r="A41520" s="2" t="s">
        <v>41599</v>
      </c>
      <c r="B41520" s="3" t="s">
        <v>75</v>
      </c>
    </row>
    <row r="41521" spans="1:2" x14ac:dyDescent="0.25">
      <c r="A41521" s="2" t="s">
        <v>41600</v>
      </c>
      <c r="B41521" s="3" t="s">
        <v>75</v>
      </c>
    </row>
    <row r="41522" spans="1:2" x14ac:dyDescent="0.25">
      <c r="A41522" s="2" t="s">
        <v>41601</v>
      </c>
      <c r="B41522" s="3" t="s">
        <v>75</v>
      </c>
    </row>
    <row r="41523" spans="1:2" x14ac:dyDescent="0.25">
      <c r="A41523" s="2" t="s">
        <v>41602</v>
      </c>
      <c r="B41523" s="3" t="s">
        <v>75</v>
      </c>
    </row>
    <row r="41524" spans="1:2" x14ac:dyDescent="0.25">
      <c r="A41524" s="2" t="s">
        <v>41603</v>
      </c>
      <c r="B41524" s="3" t="s">
        <v>75</v>
      </c>
    </row>
    <row r="41525" spans="1:2" x14ac:dyDescent="0.25">
      <c r="A41525" s="2" t="s">
        <v>41604</v>
      </c>
      <c r="B41525" s="3" t="s">
        <v>75</v>
      </c>
    </row>
    <row r="41526" spans="1:2" x14ac:dyDescent="0.25">
      <c r="A41526" s="2" t="s">
        <v>41605</v>
      </c>
      <c r="B41526" s="3" t="s">
        <v>75</v>
      </c>
    </row>
    <row r="41527" spans="1:2" x14ac:dyDescent="0.25">
      <c r="A41527" s="2" t="s">
        <v>41606</v>
      </c>
      <c r="B41527" s="3" t="s">
        <v>75</v>
      </c>
    </row>
    <row r="41528" spans="1:2" x14ac:dyDescent="0.25">
      <c r="A41528" s="2" t="s">
        <v>41607</v>
      </c>
      <c r="B41528" s="3" t="s">
        <v>75</v>
      </c>
    </row>
    <row r="41529" spans="1:2" x14ac:dyDescent="0.25">
      <c r="A41529" s="2" t="s">
        <v>41608</v>
      </c>
      <c r="B41529" s="3" t="s">
        <v>75</v>
      </c>
    </row>
    <row r="41530" spans="1:2" x14ac:dyDescent="0.25">
      <c r="A41530" s="2" t="s">
        <v>41609</v>
      </c>
      <c r="B41530" s="3" t="s">
        <v>75</v>
      </c>
    </row>
    <row r="41531" spans="1:2" x14ac:dyDescent="0.25">
      <c r="A41531" s="2" t="s">
        <v>41610</v>
      </c>
      <c r="B41531" s="3" t="s">
        <v>75</v>
      </c>
    </row>
    <row r="41532" spans="1:2" x14ac:dyDescent="0.25">
      <c r="A41532" s="2" t="s">
        <v>41611</v>
      </c>
      <c r="B41532" s="3" t="s">
        <v>75</v>
      </c>
    </row>
    <row r="41533" spans="1:2" x14ac:dyDescent="0.25">
      <c r="A41533" s="2" t="s">
        <v>41612</v>
      </c>
      <c r="B41533" s="3" t="s">
        <v>75</v>
      </c>
    </row>
    <row r="41534" spans="1:2" x14ac:dyDescent="0.25">
      <c r="A41534" s="2" t="s">
        <v>41613</v>
      </c>
      <c r="B41534" s="3" t="s">
        <v>75</v>
      </c>
    </row>
    <row r="41535" spans="1:2" x14ac:dyDescent="0.25">
      <c r="A41535" s="2" t="s">
        <v>41614</v>
      </c>
      <c r="B41535" s="3" t="s">
        <v>75</v>
      </c>
    </row>
    <row r="41536" spans="1:2" x14ac:dyDescent="0.25">
      <c r="A41536" s="2" t="s">
        <v>41615</v>
      </c>
      <c r="B41536" s="3" t="s">
        <v>75</v>
      </c>
    </row>
    <row r="41537" spans="1:2" x14ac:dyDescent="0.25">
      <c r="A41537" s="2" t="s">
        <v>41616</v>
      </c>
      <c r="B41537" s="3" t="s">
        <v>75</v>
      </c>
    </row>
    <row r="41538" spans="1:2" x14ac:dyDescent="0.25">
      <c r="A41538" s="2" t="s">
        <v>41617</v>
      </c>
      <c r="B41538" s="3" t="s">
        <v>75</v>
      </c>
    </row>
    <row r="41539" spans="1:2" x14ac:dyDescent="0.25">
      <c r="A41539" s="2" t="s">
        <v>41618</v>
      </c>
      <c r="B41539" s="3" t="s">
        <v>75</v>
      </c>
    </row>
    <row r="41540" spans="1:2" x14ac:dyDescent="0.25">
      <c r="A41540" s="2" t="s">
        <v>41619</v>
      </c>
      <c r="B41540" s="3" t="s">
        <v>75</v>
      </c>
    </row>
    <row r="41541" spans="1:2" x14ac:dyDescent="0.25">
      <c r="A41541" s="2" t="s">
        <v>41620</v>
      </c>
      <c r="B41541" s="3" t="s">
        <v>75</v>
      </c>
    </row>
    <row r="41542" spans="1:2" x14ac:dyDescent="0.25">
      <c r="A41542" s="2" t="s">
        <v>41621</v>
      </c>
      <c r="B41542" s="3" t="s">
        <v>75</v>
      </c>
    </row>
    <row r="41543" spans="1:2" x14ac:dyDescent="0.25">
      <c r="A41543" s="2" t="s">
        <v>41622</v>
      </c>
      <c r="B41543" s="3" t="s">
        <v>75</v>
      </c>
    </row>
    <row r="41544" spans="1:2" x14ac:dyDescent="0.25">
      <c r="A41544" s="2" t="s">
        <v>41623</v>
      </c>
      <c r="B41544" s="3" t="s">
        <v>75</v>
      </c>
    </row>
    <row r="41545" spans="1:2" x14ac:dyDescent="0.25">
      <c r="A41545" s="2" t="s">
        <v>41624</v>
      </c>
      <c r="B41545" s="3" t="s">
        <v>75</v>
      </c>
    </row>
    <row r="41546" spans="1:2" x14ac:dyDescent="0.25">
      <c r="A41546" s="2" t="s">
        <v>41625</v>
      </c>
      <c r="B41546" s="3" t="s">
        <v>75</v>
      </c>
    </row>
    <row r="41547" spans="1:2" x14ac:dyDescent="0.25">
      <c r="A41547" s="2" t="s">
        <v>41626</v>
      </c>
      <c r="B41547" s="3" t="s">
        <v>75</v>
      </c>
    </row>
    <row r="41548" spans="1:2" x14ac:dyDescent="0.25">
      <c r="A41548" s="2" t="s">
        <v>41627</v>
      </c>
      <c r="B41548" s="3" t="s">
        <v>75</v>
      </c>
    </row>
    <row r="41549" spans="1:2" x14ac:dyDescent="0.25">
      <c r="A41549" s="2" t="s">
        <v>41628</v>
      </c>
      <c r="B41549" s="3" t="s">
        <v>75</v>
      </c>
    </row>
    <row r="41550" spans="1:2" x14ac:dyDescent="0.25">
      <c r="A41550" s="2" t="s">
        <v>41629</v>
      </c>
      <c r="B41550" s="3" t="s">
        <v>75</v>
      </c>
    </row>
    <row r="41551" spans="1:2" x14ac:dyDescent="0.25">
      <c r="A41551" s="2" t="s">
        <v>41630</v>
      </c>
      <c r="B41551" s="3" t="s">
        <v>75</v>
      </c>
    </row>
    <row r="41552" spans="1:2" x14ac:dyDescent="0.25">
      <c r="A41552" s="2" t="s">
        <v>41631</v>
      </c>
      <c r="B41552" s="3" t="s">
        <v>75</v>
      </c>
    </row>
    <row r="41553" spans="1:2" x14ac:dyDescent="0.25">
      <c r="A41553" s="2" t="s">
        <v>41632</v>
      </c>
      <c r="B41553" s="3" t="s">
        <v>75</v>
      </c>
    </row>
    <row r="41554" spans="1:2" x14ac:dyDescent="0.25">
      <c r="A41554" s="2" t="s">
        <v>41633</v>
      </c>
      <c r="B41554" s="3" t="s">
        <v>75</v>
      </c>
    </row>
    <row r="41555" spans="1:2" x14ac:dyDescent="0.25">
      <c r="A41555" s="2" t="s">
        <v>41634</v>
      </c>
      <c r="B41555" s="3" t="s">
        <v>75</v>
      </c>
    </row>
    <row r="41556" spans="1:2" x14ac:dyDescent="0.25">
      <c r="A41556" s="2" t="s">
        <v>41635</v>
      </c>
      <c r="B41556" s="3" t="s">
        <v>75</v>
      </c>
    </row>
    <row r="41557" spans="1:2" x14ac:dyDescent="0.25">
      <c r="A41557" s="2" t="s">
        <v>41636</v>
      </c>
      <c r="B41557" s="3" t="s">
        <v>75</v>
      </c>
    </row>
    <row r="41558" spans="1:2" x14ac:dyDescent="0.25">
      <c r="A41558" s="2" t="s">
        <v>41637</v>
      </c>
      <c r="B41558" s="3" t="s">
        <v>75</v>
      </c>
    </row>
    <row r="41559" spans="1:2" x14ac:dyDescent="0.25">
      <c r="A41559" s="2" t="s">
        <v>41638</v>
      </c>
      <c r="B41559" s="3" t="s">
        <v>75</v>
      </c>
    </row>
    <row r="41560" spans="1:2" x14ac:dyDescent="0.25">
      <c r="A41560" s="2" t="s">
        <v>41639</v>
      </c>
      <c r="B41560" s="3" t="s">
        <v>75</v>
      </c>
    </row>
    <row r="41561" spans="1:2" x14ac:dyDescent="0.25">
      <c r="A41561" s="2" t="s">
        <v>41640</v>
      </c>
      <c r="B41561" s="3" t="s">
        <v>75</v>
      </c>
    </row>
    <row r="41562" spans="1:2" x14ac:dyDescent="0.25">
      <c r="A41562" s="2" t="s">
        <v>41641</v>
      </c>
      <c r="B41562" s="3" t="s">
        <v>75</v>
      </c>
    </row>
    <row r="41563" spans="1:2" x14ac:dyDescent="0.25">
      <c r="A41563" s="2" t="s">
        <v>41642</v>
      </c>
      <c r="B41563" s="3" t="s">
        <v>75</v>
      </c>
    </row>
    <row r="41564" spans="1:2" x14ac:dyDescent="0.25">
      <c r="A41564" s="2" t="s">
        <v>41643</v>
      </c>
      <c r="B41564" s="3" t="s">
        <v>75</v>
      </c>
    </row>
    <row r="41565" spans="1:2" x14ac:dyDescent="0.25">
      <c r="A41565" s="2" t="s">
        <v>41644</v>
      </c>
      <c r="B41565" s="3" t="s">
        <v>75</v>
      </c>
    </row>
    <row r="41566" spans="1:2" x14ac:dyDescent="0.25">
      <c r="A41566" s="2" t="s">
        <v>41645</v>
      </c>
      <c r="B41566" s="3" t="s">
        <v>75</v>
      </c>
    </row>
    <row r="41567" spans="1:2" x14ac:dyDescent="0.25">
      <c r="A41567" s="2" t="s">
        <v>41646</v>
      </c>
      <c r="B41567" s="3" t="s">
        <v>75</v>
      </c>
    </row>
    <row r="41568" spans="1:2" x14ac:dyDescent="0.25">
      <c r="A41568" s="2" t="s">
        <v>41647</v>
      </c>
      <c r="B41568" s="3" t="s">
        <v>75</v>
      </c>
    </row>
    <row r="41569" spans="1:2" x14ac:dyDescent="0.25">
      <c r="A41569" s="2" t="s">
        <v>41648</v>
      </c>
      <c r="B41569" s="3" t="s">
        <v>75</v>
      </c>
    </row>
    <row r="41570" spans="1:2" x14ac:dyDescent="0.25">
      <c r="A41570" s="2" t="s">
        <v>41649</v>
      </c>
      <c r="B41570" s="3" t="s">
        <v>75</v>
      </c>
    </row>
    <row r="41571" spans="1:2" x14ac:dyDescent="0.25">
      <c r="A41571" s="2" t="s">
        <v>41650</v>
      </c>
      <c r="B41571" s="3" t="s">
        <v>75</v>
      </c>
    </row>
    <row r="41572" spans="1:2" x14ac:dyDescent="0.25">
      <c r="A41572" s="2" t="s">
        <v>41651</v>
      </c>
      <c r="B41572" s="3" t="s">
        <v>75</v>
      </c>
    </row>
    <row r="41573" spans="1:2" x14ac:dyDescent="0.25">
      <c r="A41573" s="2" t="s">
        <v>41652</v>
      </c>
      <c r="B41573" s="3" t="s">
        <v>75</v>
      </c>
    </row>
    <row r="41574" spans="1:2" x14ac:dyDescent="0.25">
      <c r="A41574" s="2" t="s">
        <v>41653</v>
      </c>
      <c r="B41574" s="3" t="s">
        <v>75</v>
      </c>
    </row>
    <row r="41575" spans="1:2" x14ac:dyDescent="0.25">
      <c r="A41575" s="2" t="s">
        <v>41654</v>
      </c>
      <c r="B41575" s="3" t="s">
        <v>75</v>
      </c>
    </row>
    <row r="41576" spans="1:2" x14ac:dyDescent="0.25">
      <c r="A41576" s="2" t="s">
        <v>41655</v>
      </c>
      <c r="B41576" s="3" t="s">
        <v>75</v>
      </c>
    </row>
    <row r="41577" spans="1:2" x14ac:dyDescent="0.25">
      <c r="A41577" s="2" t="s">
        <v>41656</v>
      </c>
      <c r="B41577" s="3" t="s">
        <v>75</v>
      </c>
    </row>
    <row r="41578" spans="1:2" x14ac:dyDescent="0.25">
      <c r="A41578" s="2" t="s">
        <v>41657</v>
      </c>
      <c r="B41578" s="3" t="s">
        <v>75</v>
      </c>
    </row>
    <row r="41579" spans="1:2" x14ac:dyDescent="0.25">
      <c r="A41579" s="2" t="s">
        <v>41658</v>
      </c>
      <c r="B41579" s="3" t="s">
        <v>75</v>
      </c>
    </row>
    <row r="41580" spans="1:2" x14ac:dyDescent="0.25">
      <c r="A41580" s="2" t="s">
        <v>41659</v>
      </c>
      <c r="B41580" s="3" t="s">
        <v>75</v>
      </c>
    </row>
    <row r="41581" spans="1:2" x14ac:dyDescent="0.25">
      <c r="A41581" s="2" t="s">
        <v>41660</v>
      </c>
      <c r="B41581" s="3" t="s">
        <v>75</v>
      </c>
    </row>
    <row r="41582" spans="1:2" x14ac:dyDescent="0.25">
      <c r="A41582" s="2" t="s">
        <v>41661</v>
      </c>
      <c r="B41582" s="3" t="s">
        <v>75</v>
      </c>
    </row>
    <row r="41583" spans="1:2" x14ac:dyDescent="0.25">
      <c r="A41583" s="2" t="s">
        <v>41662</v>
      </c>
      <c r="B41583" s="3" t="s">
        <v>75</v>
      </c>
    </row>
    <row r="41584" spans="1:2" x14ac:dyDescent="0.25">
      <c r="A41584" s="2" t="s">
        <v>41663</v>
      </c>
      <c r="B41584" s="3" t="s">
        <v>75</v>
      </c>
    </row>
    <row r="41585" spans="1:2" x14ac:dyDescent="0.25">
      <c r="A41585" s="2" t="s">
        <v>41664</v>
      </c>
      <c r="B41585" s="3" t="s">
        <v>75</v>
      </c>
    </row>
    <row r="41586" spans="1:2" x14ac:dyDescent="0.25">
      <c r="A41586" s="2" t="s">
        <v>41665</v>
      </c>
      <c r="B41586" s="3" t="s">
        <v>75</v>
      </c>
    </row>
    <row r="41587" spans="1:2" x14ac:dyDescent="0.25">
      <c r="A41587" s="2" t="s">
        <v>41666</v>
      </c>
      <c r="B41587" s="3" t="s">
        <v>75</v>
      </c>
    </row>
    <row r="41588" spans="1:2" x14ac:dyDescent="0.25">
      <c r="A41588" s="2" t="s">
        <v>41667</v>
      </c>
      <c r="B41588" s="3" t="s">
        <v>75</v>
      </c>
    </row>
    <row r="41589" spans="1:2" x14ac:dyDescent="0.25">
      <c r="A41589" s="2" t="s">
        <v>41668</v>
      </c>
      <c r="B41589" s="3" t="s">
        <v>75</v>
      </c>
    </row>
    <row r="41590" spans="1:2" x14ac:dyDescent="0.25">
      <c r="A41590" s="2" t="s">
        <v>41669</v>
      </c>
      <c r="B41590" s="3" t="s">
        <v>75</v>
      </c>
    </row>
    <row r="41591" spans="1:2" x14ac:dyDescent="0.25">
      <c r="A41591" s="2" t="s">
        <v>41670</v>
      </c>
      <c r="B41591" s="3" t="s">
        <v>75</v>
      </c>
    </row>
    <row r="41592" spans="1:2" x14ac:dyDescent="0.25">
      <c r="A41592" s="2" t="s">
        <v>41671</v>
      </c>
      <c r="B41592" s="3" t="s">
        <v>75</v>
      </c>
    </row>
    <row r="41593" spans="1:2" x14ac:dyDescent="0.25">
      <c r="A41593" s="2" t="s">
        <v>41672</v>
      </c>
      <c r="B41593" s="3" t="s">
        <v>75</v>
      </c>
    </row>
    <row r="41594" spans="1:2" x14ac:dyDescent="0.25">
      <c r="A41594" s="2" t="s">
        <v>41673</v>
      </c>
      <c r="B41594" s="3" t="s">
        <v>75</v>
      </c>
    </row>
    <row r="41595" spans="1:2" x14ac:dyDescent="0.25">
      <c r="A41595" s="2" t="s">
        <v>41674</v>
      </c>
      <c r="B41595" s="3" t="s">
        <v>75</v>
      </c>
    </row>
    <row r="41596" spans="1:2" x14ac:dyDescent="0.25">
      <c r="A41596" s="2" t="s">
        <v>41675</v>
      </c>
      <c r="B41596" s="3" t="s">
        <v>75</v>
      </c>
    </row>
    <row r="41597" spans="1:2" x14ac:dyDescent="0.25">
      <c r="A41597" s="2" t="s">
        <v>41676</v>
      </c>
      <c r="B41597" s="3" t="s">
        <v>75</v>
      </c>
    </row>
    <row r="41598" spans="1:2" x14ac:dyDescent="0.25">
      <c r="A41598" s="2" t="s">
        <v>41677</v>
      </c>
      <c r="B41598" s="3" t="s">
        <v>75</v>
      </c>
    </row>
    <row r="41599" spans="1:2" x14ac:dyDescent="0.25">
      <c r="A41599" s="2" t="s">
        <v>41678</v>
      </c>
      <c r="B41599" s="3" t="s">
        <v>75</v>
      </c>
    </row>
    <row r="41600" spans="1:2" x14ac:dyDescent="0.25">
      <c r="A41600" s="2" t="s">
        <v>41679</v>
      </c>
      <c r="B41600" s="3" t="s">
        <v>75</v>
      </c>
    </row>
    <row r="41601" spans="1:2" x14ac:dyDescent="0.25">
      <c r="A41601" s="2" t="s">
        <v>41680</v>
      </c>
      <c r="B41601" s="3" t="s">
        <v>75</v>
      </c>
    </row>
    <row r="41602" spans="1:2" x14ac:dyDescent="0.25">
      <c r="A41602" s="2" t="s">
        <v>41681</v>
      </c>
      <c r="B41602" s="3" t="s">
        <v>75</v>
      </c>
    </row>
    <row r="41603" spans="1:2" x14ac:dyDescent="0.25">
      <c r="A41603" s="2" t="s">
        <v>41682</v>
      </c>
      <c r="B41603" s="3" t="s">
        <v>75</v>
      </c>
    </row>
    <row r="41604" spans="1:2" x14ac:dyDescent="0.25">
      <c r="A41604" s="2" t="s">
        <v>41683</v>
      </c>
      <c r="B41604" s="3" t="s">
        <v>75</v>
      </c>
    </row>
    <row r="41605" spans="1:2" x14ac:dyDescent="0.25">
      <c r="A41605" s="2" t="s">
        <v>41684</v>
      </c>
      <c r="B41605" s="3" t="s">
        <v>75</v>
      </c>
    </row>
    <row r="41606" spans="1:2" x14ac:dyDescent="0.25">
      <c r="A41606" s="2" t="s">
        <v>41685</v>
      </c>
      <c r="B41606" s="3" t="s">
        <v>75</v>
      </c>
    </row>
    <row r="41607" spans="1:2" x14ac:dyDescent="0.25">
      <c r="A41607" s="2" t="s">
        <v>41686</v>
      </c>
      <c r="B41607" s="3" t="s">
        <v>75</v>
      </c>
    </row>
    <row r="41608" spans="1:2" x14ac:dyDescent="0.25">
      <c r="A41608" s="2" t="s">
        <v>41687</v>
      </c>
      <c r="B41608" s="3" t="s">
        <v>75</v>
      </c>
    </row>
    <row r="41609" spans="1:2" x14ac:dyDescent="0.25">
      <c r="A41609" s="2" t="s">
        <v>41688</v>
      </c>
      <c r="B41609" s="3" t="s">
        <v>75</v>
      </c>
    </row>
    <row r="41610" spans="1:2" x14ac:dyDescent="0.25">
      <c r="A41610" s="2" t="s">
        <v>41689</v>
      </c>
      <c r="B41610" s="3" t="s">
        <v>75</v>
      </c>
    </row>
    <row r="41611" spans="1:2" x14ac:dyDescent="0.25">
      <c r="A41611" s="2" t="s">
        <v>41690</v>
      </c>
      <c r="B41611" s="3" t="s">
        <v>75</v>
      </c>
    </row>
    <row r="41612" spans="1:2" x14ac:dyDescent="0.25">
      <c r="A41612" s="2" t="s">
        <v>41691</v>
      </c>
      <c r="B41612" s="3" t="s">
        <v>75</v>
      </c>
    </row>
    <row r="41613" spans="1:2" x14ac:dyDescent="0.25">
      <c r="A41613" s="2" t="s">
        <v>41692</v>
      </c>
      <c r="B41613" s="3" t="s">
        <v>75</v>
      </c>
    </row>
    <row r="41614" spans="1:2" x14ac:dyDescent="0.25">
      <c r="A41614" s="2" t="s">
        <v>41693</v>
      </c>
      <c r="B41614" s="3" t="s">
        <v>75</v>
      </c>
    </row>
    <row r="41615" spans="1:2" x14ac:dyDescent="0.25">
      <c r="A41615" s="2" t="s">
        <v>41694</v>
      </c>
      <c r="B41615" s="3" t="s">
        <v>75</v>
      </c>
    </row>
    <row r="41616" spans="1:2" x14ac:dyDescent="0.25">
      <c r="A41616" s="2" t="s">
        <v>41695</v>
      </c>
      <c r="B41616" s="3" t="s">
        <v>75</v>
      </c>
    </row>
    <row r="41617" spans="1:2" x14ac:dyDescent="0.25">
      <c r="A41617" s="2" t="s">
        <v>41696</v>
      </c>
      <c r="B41617" s="3" t="s">
        <v>75</v>
      </c>
    </row>
    <row r="41618" spans="1:2" x14ac:dyDescent="0.25">
      <c r="A41618" s="2" t="s">
        <v>41697</v>
      </c>
      <c r="B41618" s="3" t="s">
        <v>75</v>
      </c>
    </row>
    <row r="41619" spans="1:2" x14ac:dyDescent="0.25">
      <c r="A41619" s="2" t="s">
        <v>41698</v>
      </c>
      <c r="B41619" s="3" t="s">
        <v>75</v>
      </c>
    </row>
    <row r="41620" spans="1:2" x14ac:dyDescent="0.25">
      <c r="A41620" s="2" t="s">
        <v>41699</v>
      </c>
      <c r="B41620" s="3" t="s">
        <v>75</v>
      </c>
    </row>
    <row r="41621" spans="1:2" x14ac:dyDescent="0.25">
      <c r="A41621" s="2" t="s">
        <v>41700</v>
      </c>
      <c r="B41621" s="3" t="s">
        <v>75</v>
      </c>
    </row>
    <row r="41622" spans="1:2" x14ac:dyDescent="0.25">
      <c r="A41622" s="2" t="s">
        <v>41701</v>
      </c>
      <c r="B41622" s="3" t="s">
        <v>75</v>
      </c>
    </row>
    <row r="41623" spans="1:2" x14ac:dyDescent="0.25">
      <c r="A41623" s="2" t="s">
        <v>41702</v>
      </c>
      <c r="B41623" s="3" t="s">
        <v>75</v>
      </c>
    </row>
    <row r="41624" spans="1:2" x14ac:dyDescent="0.25">
      <c r="A41624" s="2" t="s">
        <v>41703</v>
      </c>
      <c r="B41624" s="3" t="s">
        <v>75</v>
      </c>
    </row>
    <row r="41625" spans="1:2" x14ac:dyDescent="0.25">
      <c r="A41625" s="2" t="s">
        <v>41704</v>
      </c>
      <c r="B41625" s="3" t="s">
        <v>75</v>
      </c>
    </row>
    <row r="41626" spans="1:2" x14ac:dyDescent="0.25">
      <c r="A41626" s="2" t="s">
        <v>41705</v>
      </c>
      <c r="B41626" s="3" t="s">
        <v>75</v>
      </c>
    </row>
    <row r="41627" spans="1:2" x14ac:dyDescent="0.25">
      <c r="A41627" s="2" t="s">
        <v>41706</v>
      </c>
      <c r="B41627" s="3" t="s">
        <v>75</v>
      </c>
    </row>
    <row r="41628" spans="1:2" x14ac:dyDescent="0.25">
      <c r="A41628" s="2" t="s">
        <v>41707</v>
      </c>
      <c r="B41628" s="3" t="s">
        <v>75</v>
      </c>
    </row>
    <row r="41629" spans="1:2" x14ac:dyDescent="0.25">
      <c r="A41629" s="2" t="s">
        <v>41708</v>
      </c>
      <c r="B41629" s="3" t="s">
        <v>75</v>
      </c>
    </row>
    <row r="41630" spans="1:2" x14ac:dyDescent="0.25">
      <c r="A41630" s="2" t="s">
        <v>41709</v>
      </c>
      <c r="B41630" s="3" t="s">
        <v>75</v>
      </c>
    </row>
    <row r="41631" spans="1:2" x14ac:dyDescent="0.25">
      <c r="A41631" s="2" t="s">
        <v>41710</v>
      </c>
      <c r="B41631" s="3" t="s">
        <v>75</v>
      </c>
    </row>
    <row r="41632" spans="1:2" x14ac:dyDescent="0.25">
      <c r="A41632" s="2" t="s">
        <v>41711</v>
      </c>
      <c r="B41632" s="3" t="s">
        <v>75</v>
      </c>
    </row>
    <row r="41633" spans="1:2" x14ac:dyDescent="0.25">
      <c r="A41633" s="2" t="s">
        <v>41712</v>
      </c>
      <c r="B41633" s="3" t="s">
        <v>75</v>
      </c>
    </row>
    <row r="41634" spans="1:2" x14ac:dyDescent="0.25">
      <c r="A41634" s="2" t="s">
        <v>41713</v>
      </c>
      <c r="B41634" s="3" t="s">
        <v>75</v>
      </c>
    </row>
    <row r="41635" spans="1:2" x14ac:dyDescent="0.25">
      <c r="A41635" s="2" t="s">
        <v>41714</v>
      </c>
      <c r="B41635" s="3" t="s">
        <v>75</v>
      </c>
    </row>
    <row r="41636" spans="1:2" x14ac:dyDescent="0.25">
      <c r="A41636" s="2" t="s">
        <v>41715</v>
      </c>
      <c r="B41636" s="3" t="s">
        <v>75</v>
      </c>
    </row>
    <row r="41637" spans="1:2" x14ac:dyDescent="0.25">
      <c r="A41637" s="2" t="s">
        <v>41716</v>
      </c>
      <c r="B41637" s="3" t="s">
        <v>75</v>
      </c>
    </row>
    <row r="41638" spans="1:2" x14ac:dyDescent="0.25">
      <c r="A41638" s="2" t="s">
        <v>41717</v>
      </c>
      <c r="B41638" s="3" t="s">
        <v>75</v>
      </c>
    </row>
    <row r="41639" spans="1:2" x14ac:dyDescent="0.25">
      <c r="A41639" s="2" t="s">
        <v>41718</v>
      </c>
      <c r="B41639" s="3" t="s">
        <v>75</v>
      </c>
    </row>
    <row r="41640" spans="1:2" x14ac:dyDescent="0.25">
      <c r="A41640" s="2" t="s">
        <v>41719</v>
      </c>
      <c r="B41640" s="3" t="s">
        <v>75</v>
      </c>
    </row>
    <row r="41641" spans="1:2" x14ac:dyDescent="0.25">
      <c r="A41641" s="2" t="s">
        <v>41720</v>
      </c>
      <c r="B41641" s="3" t="s">
        <v>75</v>
      </c>
    </row>
    <row r="41642" spans="1:2" x14ac:dyDescent="0.25">
      <c r="A41642" s="2" t="s">
        <v>41721</v>
      </c>
      <c r="B41642" s="3" t="s">
        <v>75</v>
      </c>
    </row>
    <row r="41643" spans="1:2" x14ac:dyDescent="0.25">
      <c r="A41643" s="2" t="s">
        <v>41722</v>
      </c>
      <c r="B41643" s="3" t="s">
        <v>75</v>
      </c>
    </row>
    <row r="41644" spans="1:2" x14ac:dyDescent="0.25">
      <c r="A41644" s="2" t="s">
        <v>41723</v>
      </c>
      <c r="B41644" s="3" t="s">
        <v>75</v>
      </c>
    </row>
    <row r="41645" spans="1:2" x14ac:dyDescent="0.25">
      <c r="A41645" s="2" t="s">
        <v>41724</v>
      </c>
      <c r="B41645" s="3" t="s">
        <v>75</v>
      </c>
    </row>
    <row r="41646" spans="1:2" x14ac:dyDescent="0.25">
      <c r="A41646" s="2" t="s">
        <v>41725</v>
      </c>
      <c r="B41646" s="3" t="s">
        <v>75</v>
      </c>
    </row>
    <row r="41647" spans="1:2" x14ac:dyDescent="0.25">
      <c r="A41647" s="2" t="s">
        <v>41726</v>
      </c>
      <c r="B41647" s="3" t="s">
        <v>75</v>
      </c>
    </row>
    <row r="41648" spans="1:2" x14ac:dyDescent="0.25">
      <c r="A41648" s="2" t="s">
        <v>41727</v>
      </c>
      <c r="B41648" s="3" t="s">
        <v>75</v>
      </c>
    </row>
    <row r="41649" spans="1:2" x14ac:dyDescent="0.25">
      <c r="A41649" s="2" t="s">
        <v>41728</v>
      </c>
      <c r="B41649" s="3" t="s">
        <v>75</v>
      </c>
    </row>
    <row r="41650" spans="1:2" x14ac:dyDescent="0.25">
      <c r="A41650" s="2" t="s">
        <v>41729</v>
      </c>
      <c r="B41650" s="3" t="s">
        <v>75</v>
      </c>
    </row>
    <row r="41651" spans="1:2" x14ac:dyDescent="0.25">
      <c r="A41651" s="2" t="s">
        <v>41730</v>
      </c>
      <c r="B41651" s="3" t="s">
        <v>75</v>
      </c>
    </row>
    <row r="41652" spans="1:2" x14ac:dyDescent="0.25">
      <c r="A41652" s="2" t="s">
        <v>41731</v>
      </c>
      <c r="B41652" s="3" t="s">
        <v>75</v>
      </c>
    </row>
    <row r="41653" spans="1:2" x14ac:dyDescent="0.25">
      <c r="A41653" s="2" t="s">
        <v>41732</v>
      </c>
      <c r="B41653" s="3" t="s">
        <v>75</v>
      </c>
    </row>
    <row r="41654" spans="1:2" x14ac:dyDescent="0.25">
      <c r="A41654" s="2" t="s">
        <v>41733</v>
      </c>
      <c r="B41654" s="3" t="s">
        <v>75</v>
      </c>
    </row>
    <row r="41655" spans="1:2" x14ac:dyDescent="0.25">
      <c r="A41655" s="2" t="s">
        <v>41734</v>
      </c>
      <c r="B41655" s="3" t="s">
        <v>75</v>
      </c>
    </row>
    <row r="41656" spans="1:2" x14ac:dyDescent="0.25">
      <c r="A41656" s="2" t="s">
        <v>41735</v>
      </c>
      <c r="B41656" s="3" t="s">
        <v>75</v>
      </c>
    </row>
    <row r="41657" spans="1:2" x14ac:dyDescent="0.25">
      <c r="A41657" s="2" t="s">
        <v>41736</v>
      </c>
      <c r="B41657" s="3" t="s">
        <v>75</v>
      </c>
    </row>
    <row r="41658" spans="1:2" x14ac:dyDescent="0.25">
      <c r="A41658" s="2" t="s">
        <v>41737</v>
      </c>
      <c r="B41658" s="3" t="s">
        <v>75</v>
      </c>
    </row>
    <row r="41659" spans="1:2" x14ac:dyDescent="0.25">
      <c r="A41659" s="2" t="s">
        <v>41738</v>
      </c>
      <c r="B41659" s="3" t="s">
        <v>75</v>
      </c>
    </row>
    <row r="41660" spans="1:2" x14ac:dyDescent="0.25">
      <c r="A41660" s="2" t="s">
        <v>41739</v>
      </c>
      <c r="B41660" s="3" t="s">
        <v>75</v>
      </c>
    </row>
    <row r="41661" spans="1:2" x14ac:dyDescent="0.25">
      <c r="A41661" s="2" t="s">
        <v>41740</v>
      </c>
      <c r="B41661" s="3" t="s">
        <v>75</v>
      </c>
    </row>
    <row r="41662" spans="1:2" x14ac:dyDescent="0.25">
      <c r="A41662" s="2" t="s">
        <v>41741</v>
      </c>
      <c r="B41662" s="3" t="s">
        <v>75</v>
      </c>
    </row>
    <row r="41663" spans="1:2" x14ac:dyDescent="0.25">
      <c r="A41663" s="2" t="s">
        <v>41742</v>
      </c>
      <c r="B41663" s="3" t="s">
        <v>75</v>
      </c>
    </row>
    <row r="41664" spans="1:2" x14ac:dyDescent="0.25">
      <c r="A41664" s="2" t="s">
        <v>41743</v>
      </c>
      <c r="B41664" s="3" t="s">
        <v>75</v>
      </c>
    </row>
    <row r="41665" spans="1:2" x14ac:dyDescent="0.25">
      <c r="A41665" s="2" t="s">
        <v>41744</v>
      </c>
      <c r="B41665" s="3" t="s">
        <v>75</v>
      </c>
    </row>
    <row r="41666" spans="1:2" x14ac:dyDescent="0.25">
      <c r="A41666" s="2" t="s">
        <v>41745</v>
      </c>
      <c r="B41666" s="3" t="s">
        <v>75</v>
      </c>
    </row>
    <row r="41667" spans="1:2" x14ac:dyDescent="0.25">
      <c r="A41667" s="2" t="s">
        <v>41746</v>
      </c>
      <c r="B41667" s="3" t="s">
        <v>75</v>
      </c>
    </row>
    <row r="41668" spans="1:2" x14ac:dyDescent="0.25">
      <c r="A41668" s="2" t="s">
        <v>41747</v>
      </c>
      <c r="B41668" s="3" t="s">
        <v>75</v>
      </c>
    </row>
    <row r="41669" spans="1:2" x14ac:dyDescent="0.25">
      <c r="A41669" s="2" t="s">
        <v>41748</v>
      </c>
      <c r="B41669" s="3" t="s">
        <v>75</v>
      </c>
    </row>
    <row r="41670" spans="1:2" x14ac:dyDescent="0.25">
      <c r="A41670" s="2" t="s">
        <v>41749</v>
      </c>
      <c r="B41670" s="3" t="s">
        <v>75</v>
      </c>
    </row>
    <row r="41671" spans="1:2" x14ac:dyDescent="0.25">
      <c r="A41671" s="2" t="s">
        <v>41750</v>
      </c>
      <c r="B41671" s="3" t="s">
        <v>75</v>
      </c>
    </row>
    <row r="41672" spans="1:2" x14ac:dyDescent="0.25">
      <c r="A41672" s="2" t="s">
        <v>41751</v>
      </c>
      <c r="B41672" s="3" t="s">
        <v>75</v>
      </c>
    </row>
    <row r="41673" spans="1:2" x14ac:dyDescent="0.25">
      <c r="A41673" s="2" t="s">
        <v>41752</v>
      </c>
      <c r="B41673" s="3" t="s">
        <v>75</v>
      </c>
    </row>
    <row r="41674" spans="1:2" x14ac:dyDescent="0.25">
      <c r="A41674" s="2" t="s">
        <v>41753</v>
      </c>
      <c r="B41674" s="3" t="s">
        <v>75</v>
      </c>
    </row>
    <row r="41675" spans="1:2" x14ac:dyDescent="0.25">
      <c r="A41675" s="2" t="s">
        <v>41754</v>
      </c>
      <c r="B41675" s="3" t="s">
        <v>75</v>
      </c>
    </row>
    <row r="41676" spans="1:2" x14ac:dyDescent="0.25">
      <c r="A41676" s="2" t="s">
        <v>41755</v>
      </c>
      <c r="B41676" s="3" t="s">
        <v>75</v>
      </c>
    </row>
    <row r="41677" spans="1:2" x14ac:dyDescent="0.25">
      <c r="A41677" s="2" t="s">
        <v>41756</v>
      </c>
      <c r="B41677" s="3" t="s">
        <v>75</v>
      </c>
    </row>
    <row r="41678" spans="1:2" x14ac:dyDescent="0.25">
      <c r="A41678" s="2" t="s">
        <v>41757</v>
      </c>
      <c r="B41678" s="3" t="s">
        <v>75</v>
      </c>
    </row>
    <row r="41679" spans="1:2" x14ac:dyDescent="0.25">
      <c r="A41679" s="2" t="s">
        <v>41758</v>
      </c>
      <c r="B41679" s="3" t="s">
        <v>75</v>
      </c>
    </row>
    <row r="41680" spans="1:2" x14ac:dyDescent="0.25">
      <c r="A41680" s="2" t="s">
        <v>41759</v>
      </c>
      <c r="B41680" s="3" t="s">
        <v>75</v>
      </c>
    </row>
    <row r="41681" spans="1:2" x14ac:dyDescent="0.25">
      <c r="A41681" s="2" t="s">
        <v>41760</v>
      </c>
      <c r="B41681" s="3" t="s">
        <v>75</v>
      </c>
    </row>
    <row r="41682" spans="1:2" x14ac:dyDescent="0.25">
      <c r="A41682" s="2" t="s">
        <v>41761</v>
      </c>
      <c r="B41682" s="3" t="s">
        <v>75</v>
      </c>
    </row>
    <row r="41683" spans="1:2" x14ac:dyDescent="0.25">
      <c r="A41683" s="2" t="s">
        <v>41762</v>
      </c>
      <c r="B41683" s="3" t="s">
        <v>75</v>
      </c>
    </row>
    <row r="41684" spans="1:2" x14ac:dyDescent="0.25">
      <c r="A41684" s="2" t="s">
        <v>41763</v>
      </c>
      <c r="B41684" s="3" t="s">
        <v>1507</v>
      </c>
    </row>
    <row r="41685" spans="1:2" x14ac:dyDescent="0.25">
      <c r="A41685" s="2" t="s">
        <v>41764</v>
      </c>
      <c r="B41685" s="3" t="s">
        <v>1507</v>
      </c>
    </row>
    <row r="41686" spans="1:2" x14ac:dyDescent="0.25">
      <c r="A41686" s="2" t="s">
        <v>41765</v>
      </c>
      <c r="B41686" s="3" t="s">
        <v>1507</v>
      </c>
    </row>
    <row r="41687" spans="1:2" x14ac:dyDescent="0.25">
      <c r="A41687" s="2" t="s">
        <v>41766</v>
      </c>
      <c r="B41687" s="3" t="s">
        <v>1507</v>
      </c>
    </row>
    <row r="41688" spans="1:2" x14ac:dyDescent="0.25">
      <c r="A41688" s="2" t="s">
        <v>41767</v>
      </c>
      <c r="B41688" s="3" t="s">
        <v>1507</v>
      </c>
    </row>
    <row r="41689" spans="1:2" x14ac:dyDescent="0.25">
      <c r="A41689" s="2" t="s">
        <v>41768</v>
      </c>
      <c r="B41689" s="3" t="s">
        <v>1507</v>
      </c>
    </row>
    <row r="41690" spans="1:2" x14ac:dyDescent="0.25">
      <c r="A41690" s="2" t="s">
        <v>41769</v>
      </c>
      <c r="B41690" s="3" t="s">
        <v>1507</v>
      </c>
    </row>
    <row r="41691" spans="1:2" x14ac:dyDescent="0.25">
      <c r="A41691" s="2" t="s">
        <v>41770</v>
      </c>
      <c r="B41691" s="3" t="s">
        <v>1866</v>
      </c>
    </row>
    <row r="41692" spans="1:2" x14ac:dyDescent="0.25">
      <c r="A41692" s="2" t="s">
        <v>41771</v>
      </c>
      <c r="B41692" s="3" t="s">
        <v>1866</v>
      </c>
    </row>
    <row r="41693" spans="1:2" x14ac:dyDescent="0.25">
      <c r="A41693" s="2" t="s">
        <v>41772</v>
      </c>
      <c r="B41693" s="3" t="s">
        <v>1866</v>
      </c>
    </row>
    <row r="41694" spans="1:2" x14ac:dyDescent="0.25">
      <c r="A41694" s="2" t="s">
        <v>41773</v>
      </c>
      <c r="B41694" s="3" t="s">
        <v>1866</v>
      </c>
    </row>
    <row r="41695" spans="1:2" x14ac:dyDescent="0.25">
      <c r="A41695" s="2" t="s">
        <v>41774</v>
      </c>
      <c r="B41695" s="3" t="s">
        <v>1866</v>
      </c>
    </row>
    <row r="41696" spans="1:2" x14ac:dyDescent="0.25">
      <c r="A41696" s="2" t="s">
        <v>41775</v>
      </c>
      <c r="B41696" s="3" t="s">
        <v>1866</v>
      </c>
    </row>
    <row r="41697" spans="1:2" x14ac:dyDescent="0.25">
      <c r="A41697" s="2" t="s">
        <v>41776</v>
      </c>
      <c r="B41697" s="3" t="s">
        <v>1866</v>
      </c>
    </row>
    <row r="41698" spans="1:2" x14ac:dyDescent="0.25">
      <c r="A41698" s="2" t="s">
        <v>41777</v>
      </c>
      <c r="B41698" s="3" t="s">
        <v>1866</v>
      </c>
    </row>
    <row r="41699" spans="1:2" x14ac:dyDescent="0.25">
      <c r="A41699" s="2" t="s">
        <v>41778</v>
      </c>
      <c r="B41699" s="3" t="s">
        <v>1866</v>
      </c>
    </row>
    <row r="41700" spans="1:2" x14ac:dyDescent="0.25">
      <c r="A41700" s="2" t="s">
        <v>41779</v>
      </c>
      <c r="B41700" s="3" t="s">
        <v>1866</v>
      </c>
    </row>
    <row r="41701" spans="1:2" x14ac:dyDescent="0.25">
      <c r="A41701" s="2" t="s">
        <v>41780</v>
      </c>
      <c r="B41701" s="3" t="s">
        <v>1866</v>
      </c>
    </row>
    <row r="41702" spans="1:2" x14ac:dyDescent="0.25">
      <c r="A41702" s="2" t="s">
        <v>41781</v>
      </c>
      <c r="B41702" s="3" t="s">
        <v>1866</v>
      </c>
    </row>
    <row r="41703" spans="1:2" x14ac:dyDescent="0.25">
      <c r="A41703" s="2" t="s">
        <v>41782</v>
      </c>
      <c r="B41703" s="3" t="s">
        <v>1866</v>
      </c>
    </row>
    <row r="41704" spans="1:2" x14ac:dyDescent="0.25">
      <c r="A41704" s="2" t="s">
        <v>41783</v>
      </c>
      <c r="B41704" s="3" t="s">
        <v>1866</v>
      </c>
    </row>
    <row r="41705" spans="1:2" x14ac:dyDescent="0.25">
      <c r="A41705" s="2" t="s">
        <v>41784</v>
      </c>
      <c r="B41705" s="3" t="s">
        <v>1866</v>
      </c>
    </row>
    <row r="41706" spans="1:2" x14ac:dyDescent="0.25">
      <c r="A41706" s="2" t="s">
        <v>41785</v>
      </c>
      <c r="B41706" s="3" t="s">
        <v>1866</v>
      </c>
    </row>
    <row r="41707" spans="1:2" x14ac:dyDescent="0.25">
      <c r="A41707" s="2" t="s">
        <v>41786</v>
      </c>
      <c r="B41707" s="3" t="s">
        <v>1866</v>
      </c>
    </row>
    <row r="41708" spans="1:2" x14ac:dyDescent="0.25">
      <c r="A41708" s="2" t="s">
        <v>41787</v>
      </c>
      <c r="B41708" s="3" t="s">
        <v>1866</v>
      </c>
    </row>
    <row r="41709" spans="1:2" x14ac:dyDescent="0.25">
      <c r="A41709" s="2" t="s">
        <v>41788</v>
      </c>
      <c r="B41709" s="3" t="s">
        <v>1866</v>
      </c>
    </row>
    <row r="41710" spans="1:2" x14ac:dyDescent="0.25">
      <c r="A41710" s="2" t="s">
        <v>41789</v>
      </c>
      <c r="B41710" s="3" t="s">
        <v>1866</v>
      </c>
    </row>
    <row r="41711" spans="1:2" x14ac:dyDescent="0.25">
      <c r="A41711" s="2" t="s">
        <v>41790</v>
      </c>
      <c r="B41711" s="3" t="s">
        <v>1866</v>
      </c>
    </row>
    <row r="41712" spans="1:2" x14ac:dyDescent="0.25">
      <c r="A41712" s="2" t="s">
        <v>41791</v>
      </c>
      <c r="B41712" s="3" t="s">
        <v>1866</v>
      </c>
    </row>
    <row r="41713" spans="1:2" x14ac:dyDescent="0.25">
      <c r="A41713" s="2" t="s">
        <v>41792</v>
      </c>
      <c r="B41713" s="3" t="s">
        <v>1866</v>
      </c>
    </row>
    <row r="41714" spans="1:2" x14ac:dyDescent="0.25">
      <c r="A41714" s="2" t="s">
        <v>41793</v>
      </c>
      <c r="B41714" s="3" t="s">
        <v>1866</v>
      </c>
    </row>
    <row r="41715" spans="1:2" x14ac:dyDescent="0.25">
      <c r="A41715" s="2" t="s">
        <v>41794</v>
      </c>
      <c r="B41715" s="3" t="s">
        <v>1866</v>
      </c>
    </row>
    <row r="41716" spans="1:2" x14ac:dyDescent="0.25">
      <c r="A41716" s="2" t="s">
        <v>41795</v>
      </c>
      <c r="B41716" s="3" t="s">
        <v>1866</v>
      </c>
    </row>
    <row r="41717" spans="1:2" x14ac:dyDescent="0.25">
      <c r="A41717" s="2" t="s">
        <v>41796</v>
      </c>
      <c r="B41717" s="3" t="s">
        <v>1866</v>
      </c>
    </row>
    <row r="41718" spans="1:2" x14ac:dyDescent="0.25">
      <c r="A41718" s="2" t="s">
        <v>41797</v>
      </c>
      <c r="B41718" s="3" t="s">
        <v>1866</v>
      </c>
    </row>
    <row r="41719" spans="1:2" x14ac:dyDescent="0.25">
      <c r="A41719" s="2" t="s">
        <v>41798</v>
      </c>
      <c r="B41719" s="3" t="s">
        <v>1866</v>
      </c>
    </row>
    <row r="41720" spans="1:2" x14ac:dyDescent="0.25">
      <c r="A41720" s="2" t="s">
        <v>41799</v>
      </c>
      <c r="B41720" s="3" t="s">
        <v>1866</v>
      </c>
    </row>
    <row r="41721" spans="1:2" x14ac:dyDescent="0.25">
      <c r="A41721" s="2" t="s">
        <v>41800</v>
      </c>
      <c r="B41721" s="3" t="s">
        <v>1866</v>
      </c>
    </row>
    <row r="41722" spans="1:2" x14ac:dyDescent="0.25">
      <c r="A41722" s="2" t="s">
        <v>41801</v>
      </c>
      <c r="B41722" s="3" t="s">
        <v>1866</v>
      </c>
    </row>
    <row r="41723" spans="1:2" x14ac:dyDescent="0.25">
      <c r="A41723" s="2" t="s">
        <v>41802</v>
      </c>
      <c r="B41723" s="3" t="s">
        <v>1866</v>
      </c>
    </row>
    <row r="41724" spans="1:2" x14ac:dyDescent="0.25">
      <c r="A41724" s="2" t="s">
        <v>41803</v>
      </c>
      <c r="B41724" s="3" t="s">
        <v>1866</v>
      </c>
    </row>
    <row r="41725" spans="1:2" x14ac:dyDescent="0.25">
      <c r="A41725" s="2" t="s">
        <v>41804</v>
      </c>
      <c r="B41725" s="3" t="s">
        <v>1866</v>
      </c>
    </row>
    <row r="41726" spans="1:2" x14ac:dyDescent="0.25">
      <c r="A41726" s="2" t="s">
        <v>41805</v>
      </c>
      <c r="B41726" s="3" t="s">
        <v>1866</v>
      </c>
    </row>
    <row r="41727" spans="1:2" x14ac:dyDescent="0.25">
      <c r="A41727" s="2" t="s">
        <v>41806</v>
      </c>
      <c r="B41727" s="3" t="s">
        <v>1866</v>
      </c>
    </row>
    <row r="41728" spans="1:2" x14ac:dyDescent="0.25">
      <c r="A41728" s="2" t="s">
        <v>41807</v>
      </c>
      <c r="B41728" s="3" t="s">
        <v>1866</v>
      </c>
    </row>
    <row r="41729" spans="1:2" x14ac:dyDescent="0.25">
      <c r="A41729" s="2" t="s">
        <v>41808</v>
      </c>
      <c r="B41729" s="3" t="s">
        <v>1866</v>
      </c>
    </row>
    <row r="41730" spans="1:2" x14ac:dyDescent="0.25">
      <c r="A41730" s="2" t="s">
        <v>41809</v>
      </c>
      <c r="B41730" s="3" t="s">
        <v>1866</v>
      </c>
    </row>
    <row r="41731" spans="1:2" x14ac:dyDescent="0.25">
      <c r="A41731" s="2" t="s">
        <v>41810</v>
      </c>
      <c r="B41731" s="3" t="s">
        <v>1866</v>
      </c>
    </row>
    <row r="41732" spans="1:2" x14ac:dyDescent="0.25">
      <c r="A41732" s="2" t="s">
        <v>41811</v>
      </c>
      <c r="B41732" s="3" t="s">
        <v>1866</v>
      </c>
    </row>
    <row r="41733" spans="1:2" x14ac:dyDescent="0.25">
      <c r="A41733" s="2" t="s">
        <v>41812</v>
      </c>
      <c r="B41733" s="3" t="s">
        <v>1866</v>
      </c>
    </row>
    <row r="41734" spans="1:2" x14ac:dyDescent="0.25">
      <c r="A41734" s="2" t="s">
        <v>41813</v>
      </c>
      <c r="B41734" s="3" t="s">
        <v>1866</v>
      </c>
    </row>
    <row r="41735" spans="1:2" x14ac:dyDescent="0.25">
      <c r="A41735" s="2" t="s">
        <v>41814</v>
      </c>
      <c r="B41735" s="3" t="s">
        <v>1866</v>
      </c>
    </row>
    <row r="41736" spans="1:2" x14ac:dyDescent="0.25">
      <c r="A41736" s="2" t="s">
        <v>41815</v>
      </c>
      <c r="B41736" s="3" t="s">
        <v>1866</v>
      </c>
    </row>
    <row r="41737" spans="1:2" x14ac:dyDescent="0.25">
      <c r="A41737" s="2" t="s">
        <v>41816</v>
      </c>
      <c r="B41737" s="3" t="s">
        <v>1866</v>
      </c>
    </row>
    <row r="41738" spans="1:2" x14ac:dyDescent="0.25">
      <c r="A41738" s="2" t="s">
        <v>41817</v>
      </c>
      <c r="B41738" s="3" t="s">
        <v>1866</v>
      </c>
    </row>
    <row r="41739" spans="1:2" x14ac:dyDescent="0.25">
      <c r="A41739" s="2" t="s">
        <v>41818</v>
      </c>
      <c r="B41739" s="3" t="s">
        <v>1866</v>
      </c>
    </row>
    <row r="41740" spans="1:2" x14ac:dyDescent="0.25">
      <c r="A41740" s="2" t="s">
        <v>41819</v>
      </c>
      <c r="B41740" s="3" t="s">
        <v>1866</v>
      </c>
    </row>
    <row r="41741" spans="1:2" x14ac:dyDescent="0.25">
      <c r="A41741" s="2" t="s">
        <v>41820</v>
      </c>
      <c r="B41741" s="3" t="s">
        <v>1866</v>
      </c>
    </row>
    <row r="41742" spans="1:2" x14ac:dyDescent="0.25">
      <c r="A41742" s="2" t="s">
        <v>41821</v>
      </c>
      <c r="B41742" s="3" t="s">
        <v>1866</v>
      </c>
    </row>
    <row r="41743" spans="1:2" x14ac:dyDescent="0.25">
      <c r="A41743" s="2" t="s">
        <v>41822</v>
      </c>
      <c r="B41743" s="3" t="s">
        <v>1866</v>
      </c>
    </row>
    <row r="41744" spans="1:2" x14ac:dyDescent="0.25">
      <c r="A41744" s="2" t="s">
        <v>41823</v>
      </c>
      <c r="B41744" s="3" t="s">
        <v>1866</v>
      </c>
    </row>
    <row r="41745" spans="1:2" x14ac:dyDescent="0.25">
      <c r="A41745" s="2" t="s">
        <v>41824</v>
      </c>
      <c r="B41745" s="3" t="s">
        <v>1866</v>
      </c>
    </row>
    <row r="41746" spans="1:2" x14ac:dyDescent="0.25">
      <c r="A41746" s="2" t="s">
        <v>41825</v>
      </c>
      <c r="B41746" s="3" t="s">
        <v>1866</v>
      </c>
    </row>
    <row r="41747" spans="1:2" x14ac:dyDescent="0.25">
      <c r="A41747" s="2" t="s">
        <v>41826</v>
      </c>
      <c r="B41747" s="3" t="s">
        <v>1866</v>
      </c>
    </row>
    <row r="41748" spans="1:2" x14ac:dyDescent="0.25">
      <c r="A41748" s="2" t="s">
        <v>41827</v>
      </c>
      <c r="B41748" s="3" t="s">
        <v>1866</v>
      </c>
    </row>
    <row r="41749" spans="1:2" x14ac:dyDescent="0.25">
      <c r="A41749" s="2" t="s">
        <v>41828</v>
      </c>
      <c r="B41749" s="3" t="s">
        <v>1866</v>
      </c>
    </row>
    <row r="41750" spans="1:2" x14ac:dyDescent="0.25">
      <c r="A41750" s="2" t="s">
        <v>41829</v>
      </c>
      <c r="B41750" s="3" t="s">
        <v>1866</v>
      </c>
    </row>
    <row r="41751" spans="1:2" x14ac:dyDescent="0.25">
      <c r="A41751" s="2" t="s">
        <v>41830</v>
      </c>
      <c r="B41751" s="3" t="s">
        <v>1866</v>
      </c>
    </row>
    <row r="41752" spans="1:2" x14ac:dyDescent="0.25">
      <c r="A41752" s="2" t="s">
        <v>41831</v>
      </c>
      <c r="B41752" s="3" t="s">
        <v>1866</v>
      </c>
    </row>
    <row r="41753" spans="1:2" x14ac:dyDescent="0.25">
      <c r="A41753" s="2" t="s">
        <v>41832</v>
      </c>
      <c r="B41753" s="3" t="s">
        <v>1866</v>
      </c>
    </row>
    <row r="41754" spans="1:2" x14ac:dyDescent="0.25">
      <c r="A41754" s="2" t="s">
        <v>41833</v>
      </c>
      <c r="B41754" s="3" t="s">
        <v>1866</v>
      </c>
    </row>
    <row r="41755" spans="1:2" x14ac:dyDescent="0.25">
      <c r="A41755" s="2" t="s">
        <v>41834</v>
      </c>
      <c r="B41755" s="3" t="s">
        <v>1866</v>
      </c>
    </row>
    <row r="41756" spans="1:2" x14ac:dyDescent="0.25">
      <c r="A41756" s="2" t="s">
        <v>41835</v>
      </c>
      <c r="B41756" s="3" t="s">
        <v>1866</v>
      </c>
    </row>
    <row r="41757" spans="1:2" x14ac:dyDescent="0.25">
      <c r="A41757" s="2" t="s">
        <v>41836</v>
      </c>
      <c r="B41757" s="3" t="s">
        <v>1866</v>
      </c>
    </row>
    <row r="41758" spans="1:2" x14ac:dyDescent="0.25">
      <c r="A41758" s="2" t="s">
        <v>41837</v>
      </c>
      <c r="B41758" s="3" t="s">
        <v>1866</v>
      </c>
    </row>
    <row r="41759" spans="1:2" x14ac:dyDescent="0.25">
      <c r="A41759" s="2" t="s">
        <v>41838</v>
      </c>
      <c r="B41759" s="3" t="s">
        <v>1866</v>
      </c>
    </row>
    <row r="41760" spans="1:2" x14ac:dyDescent="0.25">
      <c r="A41760" s="2" t="s">
        <v>41839</v>
      </c>
      <c r="B41760" s="3" t="s">
        <v>1866</v>
      </c>
    </row>
    <row r="41761" spans="1:2" x14ac:dyDescent="0.25">
      <c r="A41761" s="2" t="s">
        <v>41840</v>
      </c>
      <c r="B41761" s="3" t="s">
        <v>1866</v>
      </c>
    </row>
    <row r="41762" spans="1:2" x14ac:dyDescent="0.25">
      <c r="A41762" s="2" t="s">
        <v>41841</v>
      </c>
      <c r="B41762" s="3" t="s">
        <v>1866</v>
      </c>
    </row>
    <row r="41763" spans="1:2" x14ac:dyDescent="0.25">
      <c r="A41763" s="2" t="s">
        <v>41842</v>
      </c>
      <c r="B41763" s="3" t="s">
        <v>1866</v>
      </c>
    </row>
    <row r="41764" spans="1:2" x14ac:dyDescent="0.25">
      <c r="A41764" s="2" t="s">
        <v>41843</v>
      </c>
      <c r="B41764" s="3" t="s">
        <v>1866</v>
      </c>
    </row>
    <row r="41765" spans="1:2" x14ac:dyDescent="0.25">
      <c r="A41765" s="2" t="s">
        <v>41844</v>
      </c>
      <c r="B41765" s="3" t="s">
        <v>1866</v>
      </c>
    </row>
    <row r="41766" spans="1:2" x14ac:dyDescent="0.25">
      <c r="A41766" s="2" t="s">
        <v>41845</v>
      </c>
      <c r="B41766" s="3" t="s">
        <v>1866</v>
      </c>
    </row>
    <row r="41767" spans="1:2" x14ac:dyDescent="0.25">
      <c r="A41767" s="2" t="s">
        <v>41846</v>
      </c>
      <c r="B41767" s="3" t="s">
        <v>1866</v>
      </c>
    </row>
    <row r="41768" spans="1:2" x14ac:dyDescent="0.25">
      <c r="A41768" s="2" t="s">
        <v>41847</v>
      </c>
      <c r="B41768" s="3" t="s">
        <v>1866</v>
      </c>
    </row>
    <row r="41769" spans="1:2" x14ac:dyDescent="0.25">
      <c r="A41769" s="2" t="s">
        <v>41848</v>
      </c>
      <c r="B41769" s="3" t="s">
        <v>1866</v>
      </c>
    </row>
    <row r="41770" spans="1:2" x14ac:dyDescent="0.25">
      <c r="A41770" s="2" t="s">
        <v>41849</v>
      </c>
      <c r="B41770" s="3" t="s">
        <v>1866</v>
      </c>
    </row>
    <row r="41771" spans="1:2" x14ac:dyDescent="0.25">
      <c r="A41771" s="2" t="s">
        <v>41850</v>
      </c>
      <c r="B41771" s="3" t="s">
        <v>1866</v>
      </c>
    </row>
    <row r="41772" spans="1:2" x14ac:dyDescent="0.25">
      <c r="A41772" s="2" t="s">
        <v>41851</v>
      </c>
      <c r="B41772" s="3" t="s">
        <v>1866</v>
      </c>
    </row>
    <row r="41773" spans="1:2" x14ac:dyDescent="0.25">
      <c r="A41773" s="2" t="s">
        <v>41852</v>
      </c>
      <c r="B41773" s="3" t="s">
        <v>1866</v>
      </c>
    </row>
    <row r="41774" spans="1:2" x14ac:dyDescent="0.25">
      <c r="A41774" s="2" t="s">
        <v>41853</v>
      </c>
      <c r="B41774" s="3" t="s">
        <v>1866</v>
      </c>
    </row>
    <row r="41775" spans="1:2" x14ac:dyDescent="0.25">
      <c r="A41775" s="2" t="s">
        <v>41854</v>
      </c>
      <c r="B41775" s="3" t="s">
        <v>1866</v>
      </c>
    </row>
    <row r="41776" spans="1:2" x14ac:dyDescent="0.25">
      <c r="A41776" s="2" t="s">
        <v>41855</v>
      </c>
      <c r="B41776" s="3" t="s">
        <v>1866</v>
      </c>
    </row>
    <row r="41777" spans="1:2" x14ac:dyDescent="0.25">
      <c r="A41777" s="2" t="s">
        <v>41856</v>
      </c>
      <c r="B41777" s="3" t="s">
        <v>1866</v>
      </c>
    </row>
    <row r="41778" spans="1:2" x14ac:dyDescent="0.25">
      <c r="A41778" s="2" t="s">
        <v>41857</v>
      </c>
      <c r="B41778" s="3" t="s">
        <v>1866</v>
      </c>
    </row>
    <row r="41779" spans="1:2" x14ac:dyDescent="0.25">
      <c r="A41779" s="2" t="s">
        <v>41858</v>
      </c>
      <c r="B41779" s="3" t="s">
        <v>1866</v>
      </c>
    </row>
    <row r="41780" spans="1:2" x14ac:dyDescent="0.25">
      <c r="A41780" s="2" t="s">
        <v>41859</v>
      </c>
      <c r="B41780" s="3" t="s">
        <v>1866</v>
      </c>
    </row>
    <row r="41781" spans="1:2" x14ac:dyDescent="0.25">
      <c r="A41781" s="2" t="s">
        <v>41860</v>
      </c>
      <c r="B41781" s="3" t="s">
        <v>1866</v>
      </c>
    </row>
    <row r="41782" spans="1:2" x14ac:dyDescent="0.25">
      <c r="A41782" s="2" t="s">
        <v>41861</v>
      </c>
      <c r="B41782" s="3" t="s">
        <v>1866</v>
      </c>
    </row>
    <row r="41783" spans="1:2" x14ac:dyDescent="0.25">
      <c r="A41783" s="2" t="s">
        <v>41862</v>
      </c>
      <c r="B41783" s="3" t="s">
        <v>1866</v>
      </c>
    </row>
    <row r="41784" spans="1:2" x14ac:dyDescent="0.25">
      <c r="A41784" s="2" t="s">
        <v>41863</v>
      </c>
      <c r="B41784" s="3" t="s">
        <v>1866</v>
      </c>
    </row>
    <row r="41785" spans="1:2" x14ac:dyDescent="0.25">
      <c r="A41785" s="2" t="s">
        <v>41864</v>
      </c>
      <c r="B41785" s="3" t="s">
        <v>1866</v>
      </c>
    </row>
    <row r="41786" spans="1:2" x14ac:dyDescent="0.25">
      <c r="A41786" s="2" t="s">
        <v>41865</v>
      </c>
      <c r="B41786" s="3" t="s">
        <v>1866</v>
      </c>
    </row>
    <row r="41787" spans="1:2" x14ac:dyDescent="0.25">
      <c r="A41787" s="2" t="s">
        <v>41866</v>
      </c>
      <c r="B41787" s="3" t="s">
        <v>1866</v>
      </c>
    </row>
    <row r="41788" spans="1:2" x14ac:dyDescent="0.25">
      <c r="A41788" s="2" t="s">
        <v>41867</v>
      </c>
      <c r="B41788" s="3" t="s">
        <v>1866</v>
      </c>
    </row>
    <row r="41789" spans="1:2" x14ac:dyDescent="0.25">
      <c r="A41789" s="2" t="s">
        <v>41868</v>
      </c>
      <c r="B41789" s="3" t="s">
        <v>1866</v>
      </c>
    </row>
    <row r="41790" spans="1:2" x14ac:dyDescent="0.25">
      <c r="A41790" s="2" t="s">
        <v>41869</v>
      </c>
      <c r="B41790" s="3" t="s">
        <v>1866</v>
      </c>
    </row>
    <row r="41791" spans="1:2" x14ac:dyDescent="0.25">
      <c r="A41791" s="2" t="s">
        <v>41870</v>
      </c>
      <c r="B41791" s="3" t="s">
        <v>1866</v>
      </c>
    </row>
    <row r="41792" spans="1:2" x14ac:dyDescent="0.25">
      <c r="A41792" s="2" t="s">
        <v>41871</v>
      </c>
      <c r="B41792" s="3" t="s">
        <v>1866</v>
      </c>
    </row>
    <row r="41793" spans="1:2" x14ac:dyDescent="0.25">
      <c r="A41793" s="2" t="s">
        <v>41872</v>
      </c>
      <c r="B41793" s="3" t="s">
        <v>1866</v>
      </c>
    </row>
    <row r="41794" spans="1:2" x14ac:dyDescent="0.25">
      <c r="A41794" s="2" t="s">
        <v>41873</v>
      </c>
      <c r="B41794" s="3" t="s">
        <v>1866</v>
      </c>
    </row>
    <row r="41795" spans="1:2" x14ac:dyDescent="0.25">
      <c r="A41795" s="2" t="s">
        <v>41874</v>
      </c>
      <c r="B41795" s="3" t="s">
        <v>1866</v>
      </c>
    </row>
    <row r="41796" spans="1:2" x14ac:dyDescent="0.25">
      <c r="A41796" s="2" t="s">
        <v>41875</v>
      </c>
      <c r="B41796" s="3" t="s">
        <v>1866</v>
      </c>
    </row>
    <row r="41797" spans="1:2" x14ac:dyDescent="0.25">
      <c r="A41797" s="2" t="s">
        <v>41876</v>
      </c>
      <c r="B41797" s="3" t="s">
        <v>1866</v>
      </c>
    </row>
    <row r="41798" spans="1:2" x14ac:dyDescent="0.25">
      <c r="A41798" s="2" t="s">
        <v>41877</v>
      </c>
      <c r="B41798" s="3" t="s">
        <v>1866</v>
      </c>
    </row>
    <row r="41799" spans="1:2" x14ac:dyDescent="0.25">
      <c r="A41799" s="2" t="s">
        <v>41878</v>
      </c>
      <c r="B41799" s="3" t="s">
        <v>1866</v>
      </c>
    </row>
    <row r="41800" spans="1:2" x14ac:dyDescent="0.25">
      <c r="A41800" s="2" t="s">
        <v>41879</v>
      </c>
      <c r="B41800" s="3" t="s">
        <v>1866</v>
      </c>
    </row>
    <row r="41801" spans="1:2" x14ac:dyDescent="0.25">
      <c r="A41801" s="2" t="s">
        <v>41880</v>
      </c>
      <c r="B41801" s="3" t="s">
        <v>1866</v>
      </c>
    </row>
    <row r="41802" spans="1:2" x14ac:dyDescent="0.25">
      <c r="A41802" s="2" t="s">
        <v>41881</v>
      </c>
      <c r="B41802" s="3" t="s">
        <v>1866</v>
      </c>
    </row>
    <row r="41803" spans="1:2" x14ac:dyDescent="0.25">
      <c r="A41803" s="2" t="s">
        <v>41882</v>
      </c>
      <c r="B41803" s="3" t="s">
        <v>1866</v>
      </c>
    </row>
    <row r="41804" spans="1:2" x14ac:dyDescent="0.25">
      <c r="A41804" s="2" t="s">
        <v>41883</v>
      </c>
      <c r="B41804" s="3" t="s">
        <v>1866</v>
      </c>
    </row>
    <row r="41805" spans="1:2" x14ac:dyDescent="0.25">
      <c r="A41805" s="2" t="s">
        <v>41884</v>
      </c>
      <c r="B41805" s="3" t="s">
        <v>1866</v>
      </c>
    </row>
    <row r="41806" spans="1:2" x14ac:dyDescent="0.25">
      <c r="A41806" s="2" t="s">
        <v>41885</v>
      </c>
      <c r="B41806" s="3" t="s">
        <v>1866</v>
      </c>
    </row>
    <row r="41807" spans="1:2" x14ac:dyDescent="0.25">
      <c r="A41807" s="2" t="s">
        <v>41886</v>
      </c>
      <c r="B41807" s="3" t="s">
        <v>1866</v>
      </c>
    </row>
    <row r="41808" spans="1:2" x14ac:dyDescent="0.25">
      <c r="A41808" s="2" t="s">
        <v>41887</v>
      </c>
      <c r="B41808" s="3" t="s">
        <v>1866</v>
      </c>
    </row>
    <row r="41809" spans="1:2" x14ac:dyDescent="0.25">
      <c r="A41809" s="2" t="s">
        <v>41888</v>
      </c>
      <c r="B41809" s="3" t="s">
        <v>1866</v>
      </c>
    </row>
    <row r="41810" spans="1:2" x14ac:dyDescent="0.25">
      <c r="A41810" s="2" t="s">
        <v>41889</v>
      </c>
      <c r="B41810" s="3" t="s">
        <v>1866</v>
      </c>
    </row>
    <row r="41811" spans="1:2" x14ac:dyDescent="0.25">
      <c r="A41811" s="2" t="s">
        <v>41890</v>
      </c>
      <c r="B41811" s="3" t="s">
        <v>1866</v>
      </c>
    </row>
    <row r="41812" spans="1:2" x14ac:dyDescent="0.25">
      <c r="A41812" s="2" t="s">
        <v>41891</v>
      </c>
      <c r="B41812" s="3" t="s">
        <v>1866</v>
      </c>
    </row>
    <row r="41813" spans="1:2" x14ac:dyDescent="0.25">
      <c r="A41813" s="2" t="s">
        <v>41892</v>
      </c>
      <c r="B41813" s="3" t="s">
        <v>1866</v>
      </c>
    </row>
    <row r="41814" spans="1:2" x14ac:dyDescent="0.25">
      <c r="A41814" s="2" t="s">
        <v>41893</v>
      </c>
      <c r="B41814" s="3" t="s">
        <v>1866</v>
      </c>
    </row>
    <row r="41815" spans="1:2" x14ac:dyDescent="0.25">
      <c r="A41815" s="2" t="s">
        <v>41894</v>
      </c>
      <c r="B41815" s="3" t="s">
        <v>1866</v>
      </c>
    </row>
    <row r="41816" spans="1:2" x14ac:dyDescent="0.25">
      <c r="A41816" s="2" t="s">
        <v>41895</v>
      </c>
      <c r="B41816" s="3" t="s">
        <v>1866</v>
      </c>
    </row>
    <row r="41817" spans="1:2" x14ac:dyDescent="0.25">
      <c r="A41817" s="2" t="s">
        <v>41896</v>
      </c>
      <c r="B41817" s="3" t="s">
        <v>1866</v>
      </c>
    </row>
    <row r="41818" spans="1:2" x14ac:dyDescent="0.25">
      <c r="A41818" s="2" t="s">
        <v>41897</v>
      </c>
      <c r="B41818" s="3" t="s">
        <v>1866</v>
      </c>
    </row>
    <row r="41819" spans="1:2" x14ac:dyDescent="0.25">
      <c r="A41819" s="2" t="s">
        <v>41898</v>
      </c>
      <c r="B41819" s="3" t="s">
        <v>1866</v>
      </c>
    </row>
    <row r="41820" spans="1:2" x14ac:dyDescent="0.25">
      <c r="A41820" s="2" t="s">
        <v>41899</v>
      </c>
      <c r="B41820" s="3" t="s">
        <v>1866</v>
      </c>
    </row>
    <row r="41821" spans="1:2" x14ac:dyDescent="0.25">
      <c r="A41821" s="2" t="s">
        <v>41900</v>
      </c>
      <c r="B41821" s="3" t="s">
        <v>1866</v>
      </c>
    </row>
    <row r="41822" spans="1:2" x14ac:dyDescent="0.25">
      <c r="A41822" s="2" t="s">
        <v>41901</v>
      </c>
      <c r="B41822" s="3" t="s">
        <v>1866</v>
      </c>
    </row>
    <row r="41823" spans="1:2" x14ac:dyDescent="0.25">
      <c r="A41823" s="2" t="s">
        <v>41902</v>
      </c>
      <c r="B41823" s="3" t="s">
        <v>1866</v>
      </c>
    </row>
    <row r="41824" spans="1:2" x14ac:dyDescent="0.25">
      <c r="A41824" s="2" t="s">
        <v>41903</v>
      </c>
      <c r="B41824" s="3" t="s">
        <v>1866</v>
      </c>
    </row>
    <row r="41825" spans="1:2" x14ac:dyDescent="0.25">
      <c r="A41825" s="2" t="s">
        <v>41904</v>
      </c>
      <c r="B41825" s="3" t="s">
        <v>1866</v>
      </c>
    </row>
    <row r="41826" spans="1:2" x14ac:dyDescent="0.25">
      <c r="A41826" s="2" t="s">
        <v>41905</v>
      </c>
      <c r="B41826" s="3" t="s">
        <v>1866</v>
      </c>
    </row>
    <row r="41827" spans="1:2" x14ac:dyDescent="0.25">
      <c r="A41827" s="2" t="s">
        <v>41906</v>
      </c>
      <c r="B41827" s="3" t="s">
        <v>1866</v>
      </c>
    </row>
    <row r="41828" spans="1:2" x14ac:dyDescent="0.25">
      <c r="A41828" s="2" t="s">
        <v>41907</v>
      </c>
      <c r="B41828" s="3" t="s">
        <v>1866</v>
      </c>
    </row>
    <row r="41829" spans="1:2" x14ac:dyDescent="0.25">
      <c r="A41829" s="2" t="s">
        <v>41908</v>
      </c>
      <c r="B41829" s="3" t="s">
        <v>1866</v>
      </c>
    </row>
    <row r="41830" spans="1:2" x14ac:dyDescent="0.25">
      <c r="A41830" s="2" t="s">
        <v>41909</v>
      </c>
      <c r="B41830" s="3" t="s">
        <v>1866</v>
      </c>
    </row>
    <row r="41831" spans="1:2" x14ac:dyDescent="0.25">
      <c r="A41831" s="2" t="s">
        <v>41910</v>
      </c>
      <c r="B41831" s="3" t="s">
        <v>1866</v>
      </c>
    </row>
    <row r="41832" spans="1:2" x14ac:dyDescent="0.25">
      <c r="A41832" s="2" t="s">
        <v>41911</v>
      </c>
      <c r="B41832" s="3" t="s">
        <v>1866</v>
      </c>
    </row>
    <row r="41833" spans="1:2" x14ac:dyDescent="0.25">
      <c r="A41833" s="2" t="s">
        <v>41912</v>
      </c>
      <c r="B41833" s="3" t="s">
        <v>1866</v>
      </c>
    </row>
    <row r="41834" spans="1:2" x14ac:dyDescent="0.25">
      <c r="A41834" s="2" t="s">
        <v>41913</v>
      </c>
      <c r="B41834" s="3" t="s">
        <v>1866</v>
      </c>
    </row>
    <row r="41835" spans="1:2" x14ac:dyDescent="0.25">
      <c r="A41835" s="2" t="s">
        <v>41914</v>
      </c>
      <c r="B41835" s="3" t="s">
        <v>1866</v>
      </c>
    </row>
    <row r="41836" spans="1:2" x14ac:dyDescent="0.25">
      <c r="A41836" s="2" t="s">
        <v>41915</v>
      </c>
      <c r="B41836" s="3" t="s">
        <v>1866</v>
      </c>
    </row>
    <row r="41837" spans="1:2" x14ac:dyDescent="0.25">
      <c r="A41837" s="2" t="s">
        <v>41916</v>
      </c>
      <c r="B41837" s="3" t="s">
        <v>1866</v>
      </c>
    </row>
    <row r="41838" spans="1:2" x14ac:dyDescent="0.25">
      <c r="A41838" s="2" t="s">
        <v>41917</v>
      </c>
      <c r="B41838" s="3" t="s">
        <v>1866</v>
      </c>
    </row>
    <row r="41839" spans="1:2" x14ac:dyDescent="0.25">
      <c r="A41839" s="2" t="s">
        <v>41918</v>
      </c>
      <c r="B41839" s="3" t="s">
        <v>1866</v>
      </c>
    </row>
    <row r="41840" spans="1:2" x14ac:dyDescent="0.25">
      <c r="A41840" s="2" t="s">
        <v>41919</v>
      </c>
      <c r="B41840" s="3" t="s">
        <v>1866</v>
      </c>
    </row>
    <row r="41841" spans="1:2" x14ac:dyDescent="0.25">
      <c r="A41841" s="2" t="s">
        <v>41920</v>
      </c>
      <c r="B41841" s="3" t="s">
        <v>1866</v>
      </c>
    </row>
    <row r="41842" spans="1:2" x14ac:dyDescent="0.25">
      <c r="A41842" s="2" t="s">
        <v>41921</v>
      </c>
      <c r="B41842" s="3" t="s">
        <v>1866</v>
      </c>
    </row>
    <row r="41843" spans="1:2" x14ac:dyDescent="0.25">
      <c r="A41843" s="2" t="s">
        <v>41922</v>
      </c>
      <c r="B41843" s="3" t="s">
        <v>1866</v>
      </c>
    </row>
    <row r="41844" spans="1:2" x14ac:dyDescent="0.25">
      <c r="A41844" s="2" t="s">
        <v>41923</v>
      </c>
      <c r="B41844" s="3" t="s">
        <v>1866</v>
      </c>
    </row>
    <row r="41845" spans="1:2" x14ac:dyDescent="0.25">
      <c r="A41845" s="2" t="s">
        <v>41924</v>
      </c>
      <c r="B41845" s="3" t="s">
        <v>1866</v>
      </c>
    </row>
    <row r="41846" spans="1:2" x14ac:dyDescent="0.25">
      <c r="A41846" s="2" t="s">
        <v>41925</v>
      </c>
      <c r="B41846" s="3" t="s">
        <v>1866</v>
      </c>
    </row>
    <row r="41847" spans="1:2" x14ac:dyDescent="0.25">
      <c r="A41847" s="2" t="s">
        <v>41926</v>
      </c>
      <c r="B41847" s="3" t="s">
        <v>1866</v>
      </c>
    </row>
    <row r="41848" spans="1:2" x14ac:dyDescent="0.25">
      <c r="A41848" s="2" t="s">
        <v>41927</v>
      </c>
      <c r="B41848" s="3" t="s">
        <v>1866</v>
      </c>
    </row>
    <row r="41849" spans="1:2" x14ac:dyDescent="0.25">
      <c r="A41849" s="2" t="s">
        <v>41928</v>
      </c>
      <c r="B41849" s="3" t="s">
        <v>1866</v>
      </c>
    </row>
    <row r="41850" spans="1:2" x14ac:dyDescent="0.25">
      <c r="A41850" s="2" t="s">
        <v>41929</v>
      </c>
      <c r="B41850" s="3" t="s">
        <v>1866</v>
      </c>
    </row>
    <row r="41851" spans="1:2" x14ac:dyDescent="0.25">
      <c r="A41851" s="2" t="s">
        <v>41930</v>
      </c>
      <c r="B41851" s="3" t="s">
        <v>1866</v>
      </c>
    </row>
    <row r="41852" spans="1:2" x14ac:dyDescent="0.25">
      <c r="A41852" s="2" t="s">
        <v>41931</v>
      </c>
      <c r="B41852" s="3" t="s">
        <v>1866</v>
      </c>
    </row>
    <row r="41853" spans="1:2" x14ac:dyDescent="0.25">
      <c r="A41853" s="2" t="s">
        <v>41932</v>
      </c>
      <c r="B41853" s="3" t="s">
        <v>1866</v>
      </c>
    </row>
    <row r="41854" spans="1:2" x14ac:dyDescent="0.25">
      <c r="A41854" s="2" t="s">
        <v>41933</v>
      </c>
      <c r="B41854" s="3" t="s">
        <v>1866</v>
      </c>
    </row>
    <row r="41855" spans="1:2" x14ac:dyDescent="0.25">
      <c r="A41855" s="2" t="s">
        <v>41934</v>
      </c>
      <c r="B41855" s="3" t="s">
        <v>1866</v>
      </c>
    </row>
    <row r="41856" spans="1:2" x14ac:dyDescent="0.25">
      <c r="A41856" s="2" t="s">
        <v>41935</v>
      </c>
      <c r="B41856" s="3" t="s">
        <v>1866</v>
      </c>
    </row>
    <row r="41857" spans="1:2" x14ac:dyDescent="0.25">
      <c r="A41857" s="2" t="s">
        <v>41936</v>
      </c>
      <c r="B41857" s="3" t="s">
        <v>1866</v>
      </c>
    </row>
    <row r="41858" spans="1:2" x14ac:dyDescent="0.25">
      <c r="A41858" s="2" t="s">
        <v>41937</v>
      </c>
      <c r="B41858" s="3" t="s">
        <v>1866</v>
      </c>
    </row>
    <row r="41859" spans="1:2" x14ac:dyDescent="0.25">
      <c r="A41859" s="2" t="s">
        <v>41938</v>
      </c>
      <c r="B41859" s="3" t="s">
        <v>1866</v>
      </c>
    </row>
    <row r="41860" spans="1:2" x14ac:dyDescent="0.25">
      <c r="A41860" s="2" t="s">
        <v>41939</v>
      </c>
      <c r="B41860" s="3" t="s">
        <v>1866</v>
      </c>
    </row>
    <row r="41861" spans="1:2" x14ac:dyDescent="0.25">
      <c r="A41861" s="2" t="s">
        <v>41940</v>
      </c>
      <c r="B41861" s="3" t="s">
        <v>1866</v>
      </c>
    </row>
    <row r="41862" spans="1:2" x14ac:dyDescent="0.25">
      <c r="A41862" s="2" t="s">
        <v>41941</v>
      </c>
      <c r="B41862" s="3" t="s">
        <v>1866</v>
      </c>
    </row>
    <row r="41863" spans="1:2" x14ac:dyDescent="0.25">
      <c r="A41863" s="2" t="s">
        <v>41942</v>
      </c>
      <c r="B41863" s="3" t="s">
        <v>1866</v>
      </c>
    </row>
    <row r="41864" spans="1:2" x14ac:dyDescent="0.25">
      <c r="A41864" s="2" t="s">
        <v>41943</v>
      </c>
      <c r="B41864" s="3" t="s">
        <v>1866</v>
      </c>
    </row>
    <row r="41865" spans="1:2" x14ac:dyDescent="0.25">
      <c r="A41865" s="2" t="s">
        <v>41944</v>
      </c>
      <c r="B41865" s="3" t="s">
        <v>1866</v>
      </c>
    </row>
    <row r="41866" spans="1:2" x14ac:dyDescent="0.25">
      <c r="A41866" s="2" t="s">
        <v>41945</v>
      </c>
      <c r="B41866" s="3" t="s">
        <v>1866</v>
      </c>
    </row>
    <row r="41867" spans="1:2" x14ac:dyDescent="0.25">
      <c r="A41867" s="2" t="s">
        <v>41946</v>
      </c>
      <c r="B41867" s="3" t="s">
        <v>1866</v>
      </c>
    </row>
    <row r="41868" spans="1:2" x14ac:dyDescent="0.25">
      <c r="A41868" s="2" t="s">
        <v>41947</v>
      </c>
      <c r="B41868" s="3" t="s">
        <v>1866</v>
      </c>
    </row>
    <row r="41869" spans="1:2" x14ac:dyDescent="0.25">
      <c r="A41869" s="2" t="s">
        <v>41948</v>
      </c>
      <c r="B41869" s="3" t="s">
        <v>1866</v>
      </c>
    </row>
    <row r="41870" spans="1:2" x14ac:dyDescent="0.25">
      <c r="A41870" s="2" t="s">
        <v>41949</v>
      </c>
      <c r="B41870" s="3" t="s">
        <v>1866</v>
      </c>
    </row>
    <row r="41871" spans="1:2" x14ac:dyDescent="0.25">
      <c r="A41871" s="2" t="s">
        <v>41950</v>
      </c>
      <c r="B41871" s="3" t="s">
        <v>1866</v>
      </c>
    </row>
    <row r="41872" spans="1:2" x14ac:dyDescent="0.25">
      <c r="A41872" s="2" t="s">
        <v>41951</v>
      </c>
      <c r="B41872" s="3" t="s">
        <v>1866</v>
      </c>
    </row>
    <row r="41873" spans="1:2" x14ac:dyDescent="0.25">
      <c r="A41873" s="2" t="s">
        <v>41952</v>
      </c>
      <c r="B41873" s="3" t="s">
        <v>1866</v>
      </c>
    </row>
    <row r="41874" spans="1:2" x14ac:dyDescent="0.25">
      <c r="A41874" s="2" t="s">
        <v>41953</v>
      </c>
      <c r="B41874" s="3" t="s">
        <v>1866</v>
      </c>
    </row>
    <row r="41875" spans="1:2" x14ac:dyDescent="0.25">
      <c r="A41875" s="2" t="s">
        <v>41954</v>
      </c>
      <c r="B41875" s="3" t="s">
        <v>1866</v>
      </c>
    </row>
    <row r="41876" spans="1:2" x14ac:dyDescent="0.25">
      <c r="A41876" s="2" t="s">
        <v>41955</v>
      </c>
      <c r="B41876" s="3" t="s">
        <v>1866</v>
      </c>
    </row>
    <row r="41877" spans="1:2" x14ac:dyDescent="0.25">
      <c r="A41877" s="2" t="s">
        <v>41956</v>
      </c>
      <c r="B41877" s="3" t="s">
        <v>1866</v>
      </c>
    </row>
    <row r="41878" spans="1:2" x14ac:dyDescent="0.25">
      <c r="A41878" s="2" t="s">
        <v>41957</v>
      </c>
      <c r="B41878" s="3" t="s">
        <v>1866</v>
      </c>
    </row>
    <row r="41879" spans="1:2" x14ac:dyDescent="0.25">
      <c r="A41879" s="2" t="s">
        <v>41958</v>
      </c>
      <c r="B41879" s="3" t="s">
        <v>1866</v>
      </c>
    </row>
    <row r="41880" spans="1:2" x14ac:dyDescent="0.25">
      <c r="A41880" s="2" t="s">
        <v>41959</v>
      </c>
      <c r="B41880" s="3" t="s">
        <v>1866</v>
      </c>
    </row>
    <row r="41881" spans="1:2" x14ac:dyDescent="0.25">
      <c r="A41881" s="2" t="s">
        <v>41960</v>
      </c>
      <c r="B41881" s="3" t="s">
        <v>1866</v>
      </c>
    </row>
    <row r="41882" spans="1:2" x14ac:dyDescent="0.25">
      <c r="A41882" s="2" t="s">
        <v>41961</v>
      </c>
      <c r="B41882" s="3" t="s">
        <v>1866</v>
      </c>
    </row>
    <row r="41883" spans="1:2" x14ac:dyDescent="0.25">
      <c r="A41883" s="2" t="s">
        <v>41962</v>
      </c>
      <c r="B41883" s="3" t="s">
        <v>1866</v>
      </c>
    </row>
    <row r="41884" spans="1:2" x14ac:dyDescent="0.25">
      <c r="A41884" s="2" t="s">
        <v>41963</v>
      </c>
      <c r="B41884" s="3" t="s">
        <v>1866</v>
      </c>
    </row>
    <row r="41885" spans="1:2" x14ac:dyDescent="0.25">
      <c r="A41885" s="2" t="s">
        <v>41964</v>
      </c>
      <c r="B41885" s="3" t="s">
        <v>1866</v>
      </c>
    </row>
    <row r="41886" spans="1:2" x14ac:dyDescent="0.25">
      <c r="A41886" s="2" t="s">
        <v>41965</v>
      </c>
      <c r="B41886" s="3" t="s">
        <v>1866</v>
      </c>
    </row>
    <row r="41887" spans="1:2" x14ac:dyDescent="0.25">
      <c r="A41887" s="2" t="s">
        <v>41966</v>
      </c>
      <c r="B41887" s="3" t="s">
        <v>1866</v>
      </c>
    </row>
    <row r="41888" spans="1:2" x14ac:dyDescent="0.25">
      <c r="A41888" s="2" t="s">
        <v>41967</v>
      </c>
      <c r="B41888" s="3" t="s">
        <v>1866</v>
      </c>
    </row>
    <row r="41889" spans="1:2" x14ac:dyDescent="0.25">
      <c r="A41889" s="2" t="s">
        <v>41968</v>
      </c>
      <c r="B41889" s="3" t="s">
        <v>1866</v>
      </c>
    </row>
    <row r="41890" spans="1:2" x14ac:dyDescent="0.25">
      <c r="A41890" s="2" t="s">
        <v>41969</v>
      </c>
      <c r="B41890" s="3" t="s">
        <v>1866</v>
      </c>
    </row>
    <row r="41891" spans="1:2" x14ac:dyDescent="0.25">
      <c r="A41891" s="2" t="s">
        <v>41970</v>
      </c>
      <c r="B41891" s="3" t="s">
        <v>1866</v>
      </c>
    </row>
    <row r="41892" spans="1:2" x14ac:dyDescent="0.25">
      <c r="A41892" s="2" t="s">
        <v>41971</v>
      </c>
      <c r="B41892" s="3" t="s">
        <v>1866</v>
      </c>
    </row>
    <row r="41893" spans="1:2" x14ac:dyDescent="0.25">
      <c r="A41893" s="2" t="s">
        <v>41972</v>
      </c>
      <c r="B41893" s="3" t="s">
        <v>1866</v>
      </c>
    </row>
    <row r="41894" spans="1:2" x14ac:dyDescent="0.25">
      <c r="A41894" s="2" t="s">
        <v>41973</v>
      </c>
      <c r="B41894" s="3" t="s">
        <v>1866</v>
      </c>
    </row>
    <row r="41895" spans="1:2" x14ac:dyDescent="0.25">
      <c r="A41895" s="2" t="s">
        <v>41974</v>
      </c>
      <c r="B41895" s="3" t="s">
        <v>1866</v>
      </c>
    </row>
    <row r="41896" spans="1:2" x14ac:dyDescent="0.25">
      <c r="A41896" s="2" t="s">
        <v>41975</v>
      </c>
      <c r="B41896" s="3" t="s">
        <v>1866</v>
      </c>
    </row>
    <row r="41897" spans="1:2" x14ac:dyDescent="0.25">
      <c r="A41897" s="2" t="s">
        <v>41976</v>
      </c>
      <c r="B41897" s="3" t="s">
        <v>1866</v>
      </c>
    </row>
    <row r="41898" spans="1:2" x14ac:dyDescent="0.25">
      <c r="A41898" s="2" t="s">
        <v>41977</v>
      </c>
      <c r="B41898" s="3" t="s">
        <v>1866</v>
      </c>
    </row>
    <row r="41899" spans="1:2" x14ac:dyDescent="0.25">
      <c r="A41899" s="2" t="s">
        <v>41978</v>
      </c>
      <c r="B41899" s="3" t="s">
        <v>1866</v>
      </c>
    </row>
    <row r="41900" spans="1:2" x14ac:dyDescent="0.25">
      <c r="A41900" s="2" t="s">
        <v>41979</v>
      </c>
      <c r="B41900" s="3" t="s">
        <v>1866</v>
      </c>
    </row>
    <row r="41901" spans="1:2" x14ac:dyDescent="0.25">
      <c r="A41901" s="2" t="s">
        <v>41980</v>
      </c>
      <c r="B41901" s="3" t="s">
        <v>1866</v>
      </c>
    </row>
    <row r="41902" spans="1:2" x14ac:dyDescent="0.25">
      <c r="A41902" s="2" t="s">
        <v>41981</v>
      </c>
      <c r="B41902" s="3" t="s">
        <v>1866</v>
      </c>
    </row>
    <row r="41903" spans="1:2" x14ac:dyDescent="0.25">
      <c r="A41903" s="2" t="s">
        <v>41982</v>
      </c>
      <c r="B41903" s="3" t="s">
        <v>1866</v>
      </c>
    </row>
    <row r="41904" spans="1:2" x14ac:dyDescent="0.25">
      <c r="A41904" s="2" t="s">
        <v>41983</v>
      </c>
      <c r="B41904" s="3" t="s">
        <v>1866</v>
      </c>
    </row>
    <row r="41905" spans="1:2" x14ac:dyDescent="0.25">
      <c r="A41905" s="2" t="s">
        <v>41984</v>
      </c>
      <c r="B41905" s="3" t="s">
        <v>1866</v>
      </c>
    </row>
    <row r="41906" spans="1:2" x14ac:dyDescent="0.25">
      <c r="A41906" s="2" t="s">
        <v>41985</v>
      </c>
      <c r="B41906" s="3" t="s">
        <v>1866</v>
      </c>
    </row>
    <row r="41907" spans="1:2" x14ac:dyDescent="0.25">
      <c r="A41907" s="2" t="s">
        <v>41986</v>
      </c>
      <c r="B41907" s="3" t="s">
        <v>1866</v>
      </c>
    </row>
    <row r="41908" spans="1:2" x14ac:dyDescent="0.25">
      <c r="A41908" s="2" t="s">
        <v>41987</v>
      </c>
      <c r="B41908" s="3" t="s">
        <v>1866</v>
      </c>
    </row>
    <row r="41909" spans="1:2" x14ac:dyDescent="0.25">
      <c r="A41909" s="2" t="s">
        <v>41988</v>
      </c>
      <c r="B41909" s="3" t="s">
        <v>1866</v>
      </c>
    </row>
    <row r="41910" spans="1:2" x14ac:dyDescent="0.25">
      <c r="A41910" s="2" t="s">
        <v>41989</v>
      </c>
      <c r="B41910" s="3" t="s">
        <v>1866</v>
      </c>
    </row>
    <row r="41911" spans="1:2" x14ac:dyDescent="0.25">
      <c r="A41911" s="2" t="s">
        <v>41990</v>
      </c>
      <c r="B41911" s="3" t="s">
        <v>1866</v>
      </c>
    </row>
    <row r="41912" spans="1:2" x14ac:dyDescent="0.25">
      <c r="A41912" s="2" t="s">
        <v>41991</v>
      </c>
      <c r="B41912" s="3" t="s">
        <v>1866</v>
      </c>
    </row>
    <row r="41913" spans="1:2" x14ac:dyDescent="0.25">
      <c r="A41913" s="2" t="s">
        <v>41992</v>
      </c>
      <c r="B41913" s="3" t="s">
        <v>1866</v>
      </c>
    </row>
    <row r="41914" spans="1:2" x14ac:dyDescent="0.25">
      <c r="A41914" s="2" t="s">
        <v>41993</v>
      </c>
      <c r="B41914" s="3" t="s">
        <v>1866</v>
      </c>
    </row>
    <row r="41915" spans="1:2" x14ac:dyDescent="0.25">
      <c r="A41915" s="2" t="s">
        <v>41994</v>
      </c>
      <c r="B41915" s="3" t="s">
        <v>1866</v>
      </c>
    </row>
    <row r="41916" spans="1:2" x14ac:dyDescent="0.25">
      <c r="A41916" s="2" t="s">
        <v>41995</v>
      </c>
      <c r="B41916" s="3" t="s">
        <v>1866</v>
      </c>
    </row>
    <row r="41917" spans="1:2" x14ac:dyDescent="0.25">
      <c r="A41917" s="2" t="s">
        <v>41996</v>
      </c>
      <c r="B41917" s="3" t="s">
        <v>1866</v>
      </c>
    </row>
    <row r="41918" spans="1:2" x14ac:dyDescent="0.25">
      <c r="A41918" s="2" t="s">
        <v>41997</v>
      </c>
      <c r="B41918" s="3" t="s">
        <v>1866</v>
      </c>
    </row>
    <row r="41919" spans="1:2" x14ac:dyDescent="0.25">
      <c r="A41919" s="2" t="s">
        <v>41998</v>
      </c>
      <c r="B41919" s="3" t="s">
        <v>1866</v>
      </c>
    </row>
    <row r="41920" spans="1:2" x14ac:dyDescent="0.25">
      <c r="A41920" s="2" t="s">
        <v>41999</v>
      </c>
      <c r="B41920" s="3" t="s">
        <v>1866</v>
      </c>
    </row>
    <row r="41921" spans="1:2" x14ac:dyDescent="0.25">
      <c r="A41921" s="2" t="s">
        <v>42000</v>
      </c>
      <c r="B41921" s="3" t="s">
        <v>1866</v>
      </c>
    </row>
    <row r="41922" spans="1:2" x14ac:dyDescent="0.25">
      <c r="A41922" s="2" t="s">
        <v>42001</v>
      </c>
      <c r="B41922" s="3" t="s">
        <v>1866</v>
      </c>
    </row>
    <row r="41923" spans="1:2" x14ac:dyDescent="0.25">
      <c r="A41923" s="2" t="s">
        <v>42002</v>
      </c>
      <c r="B41923" s="3" t="s">
        <v>1866</v>
      </c>
    </row>
    <row r="41924" spans="1:2" x14ac:dyDescent="0.25">
      <c r="A41924" s="2" t="s">
        <v>42003</v>
      </c>
      <c r="B41924" s="3" t="s">
        <v>1866</v>
      </c>
    </row>
    <row r="41925" spans="1:2" x14ac:dyDescent="0.25">
      <c r="A41925" s="2" t="s">
        <v>42004</v>
      </c>
      <c r="B41925" s="3" t="s">
        <v>1866</v>
      </c>
    </row>
    <row r="41926" spans="1:2" x14ac:dyDescent="0.25">
      <c r="A41926" s="2" t="s">
        <v>42005</v>
      </c>
      <c r="B41926" s="3" t="s">
        <v>1866</v>
      </c>
    </row>
    <row r="41927" spans="1:2" x14ac:dyDescent="0.25">
      <c r="A41927" s="2" t="s">
        <v>42006</v>
      </c>
      <c r="B41927" s="3" t="s">
        <v>1866</v>
      </c>
    </row>
    <row r="41928" spans="1:2" x14ac:dyDescent="0.25">
      <c r="A41928" s="2" t="s">
        <v>42007</v>
      </c>
      <c r="B41928" s="3" t="s">
        <v>1866</v>
      </c>
    </row>
    <row r="41929" spans="1:2" x14ac:dyDescent="0.25">
      <c r="A41929" s="2" t="s">
        <v>42008</v>
      </c>
      <c r="B41929" s="3" t="s">
        <v>1866</v>
      </c>
    </row>
    <row r="41930" spans="1:2" x14ac:dyDescent="0.25">
      <c r="A41930" s="2" t="s">
        <v>42009</v>
      </c>
      <c r="B41930" s="3" t="s">
        <v>1866</v>
      </c>
    </row>
    <row r="41931" spans="1:2" x14ac:dyDescent="0.25">
      <c r="A41931" s="2" t="s">
        <v>42010</v>
      </c>
      <c r="B41931" s="3" t="s">
        <v>1866</v>
      </c>
    </row>
    <row r="41932" spans="1:2" x14ac:dyDescent="0.25">
      <c r="A41932" s="2" t="s">
        <v>42011</v>
      </c>
      <c r="B41932" s="3" t="s">
        <v>1866</v>
      </c>
    </row>
    <row r="41933" spans="1:2" x14ac:dyDescent="0.25">
      <c r="A41933" s="2" t="s">
        <v>42012</v>
      </c>
      <c r="B41933" s="3" t="s">
        <v>1866</v>
      </c>
    </row>
    <row r="41934" spans="1:2" x14ac:dyDescent="0.25">
      <c r="A41934" s="2" t="s">
        <v>42013</v>
      </c>
      <c r="B41934" s="3" t="s">
        <v>1866</v>
      </c>
    </row>
    <row r="41935" spans="1:2" x14ac:dyDescent="0.25">
      <c r="A41935" s="2" t="s">
        <v>42014</v>
      </c>
      <c r="B41935" s="3" t="s">
        <v>1866</v>
      </c>
    </row>
    <row r="41936" spans="1:2" x14ac:dyDescent="0.25">
      <c r="A41936" s="2" t="s">
        <v>42015</v>
      </c>
      <c r="B41936" s="3" t="s">
        <v>1866</v>
      </c>
    </row>
    <row r="41937" spans="1:2" x14ac:dyDescent="0.25">
      <c r="A41937" s="2" t="s">
        <v>42016</v>
      </c>
      <c r="B41937" s="3" t="s">
        <v>1866</v>
      </c>
    </row>
    <row r="41938" spans="1:2" x14ac:dyDescent="0.25">
      <c r="A41938" s="2" t="s">
        <v>42017</v>
      </c>
      <c r="B41938" s="3" t="s">
        <v>1866</v>
      </c>
    </row>
    <row r="41939" spans="1:2" x14ac:dyDescent="0.25">
      <c r="A41939" s="2" t="s">
        <v>42018</v>
      </c>
      <c r="B41939" s="3" t="s">
        <v>1866</v>
      </c>
    </row>
    <row r="41940" spans="1:2" x14ac:dyDescent="0.25">
      <c r="A41940" s="2" t="s">
        <v>42019</v>
      </c>
      <c r="B41940" s="3" t="s">
        <v>1866</v>
      </c>
    </row>
    <row r="41941" spans="1:2" x14ac:dyDescent="0.25">
      <c r="A41941" s="2" t="s">
        <v>42020</v>
      </c>
      <c r="B41941" s="3" t="s">
        <v>1866</v>
      </c>
    </row>
    <row r="41942" spans="1:2" x14ac:dyDescent="0.25">
      <c r="A41942" s="2" t="s">
        <v>42021</v>
      </c>
      <c r="B41942" s="3" t="s">
        <v>1866</v>
      </c>
    </row>
    <row r="41943" spans="1:2" x14ac:dyDescent="0.25">
      <c r="A41943" s="2" t="s">
        <v>42022</v>
      </c>
      <c r="B41943" s="3" t="s">
        <v>1866</v>
      </c>
    </row>
    <row r="41944" spans="1:2" x14ac:dyDescent="0.25">
      <c r="A41944" s="2" t="s">
        <v>42023</v>
      </c>
      <c r="B41944" s="3" t="s">
        <v>1866</v>
      </c>
    </row>
    <row r="41945" spans="1:2" x14ac:dyDescent="0.25">
      <c r="A41945" s="2" t="s">
        <v>42024</v>
      </c>
      <c r="B41945" s="3" t="s">
        <v>408</v>
      </c>
    </row>
    <row r="41946" spans="1:2" x14ac:dyDescent="0.25">
      <c r="A41946" s="2" t="s">
        <v>42025</v>
      </c>
      <c r="B41946" s="3" t="s">
        <v>408</v>
      </c>
    </row>
    <row r="41947" spans="1:2" x14ac:dyDescent="0.25">
      <c r="A41947" s="2" t="s">
        <v>42026</v>
      </c>
      <c r="B41947" s="3" t="s">
        <v>408</v>
      </c>
    </row>
    <row r="41948" spans="1:2" x14ac:dyDescent="0.25">
      <c r="A41948" s="2" t="s">
        <v>42027</v>
      </c>
      <c r="B41948" s="3" t="s">
        <v>408</v>
      </c>
    </row>
    <row r="41949" spans="1:2" x14ac:dyDescent="0.25">
      <c r="A41949" s="2" t="s">
        <v>42028</v>
      </c>
      <c r="B41949" s="3" t="s">
        <v>408</v>
      </c>
    </row>
    <row r="41950" spans="1:2" x14ac:dyDescent="0.25">
      <c r="A41950" s="2" t="s">
        <v>42029</v>
      </c>
      <c r="B41950" s="3" t="s">
        <v>408</v>
      </c>
    </row>
    <row r="41951" spans="1:2" x14ac:dyDescent="0.25">
      <c r="A41951" s="2" t="s">
        <v>42030</v>
      </c>
      <c r="B41951" s="3" t="s">
        <v>408</v>
      </c>
    </row>
    <row r="41952" spans="1:2" x14ac:dyDescent="0.25">
      <c r="A41952" s="2" t="s">
        <v>42031</v>
      </c>
      <c r="B41952" s="3" t="s">
        <v>408</v>
      </c>
    </row>
    <row r="41953" spans="1:2" x14ac:dyDescent="0.25">
      <c r="A41953" s="2" t="s">
        <v>42032</v>
      </c>
      <c r="B41953" s="3" t="s">
        <v>408</v>
      </c>
    </row>
    <row r="41954" spans="1:2" x14ac:dyDescent="0.25">
      <c r="A41954" s="2" t="s">
        <v>42033</v>
      </c>
      <c r="B41954" s="3" t="s">
        <v>408</v>
      </c>
    </row>
    <row r="41955" spans="1:2" x14ac:dyDescent="0.25">
      <c r="A41955" s="2" t="s">
        <v>42034</v>
      </c>
      <c r="B41955" s="3" t="s">
        <v>408</v>
      </c>
    </row>
    <row r="41956" spans="1:2" x14ac:dyDescent="0.25">
      <c r="A41956" s="2" t="s">
        <v>42035</v>
      </c>
      <c r="B41956" s="3" t="s">
        <v>408</v>
      </c>
    </row>
    <row r="41957" spans="1:2" x14ac:dyDescent="0.25">
      <c r="A41957" s="2" t="s">
        <v>42036</v>
      </c>
      <c r="B41957" s="3" t="s">
        <v>408</v>
      </c>
    </row>
    <row r="41958" spans="1:2" x14ac:dyDescent="0.25">
      <c r="A41958" s="2" t="s">
        <v>42037</v>
      </c>
      <c r="B41958" s="3" t="s">
        <v>408</v>
      </c>
    </row>
    <row r="41959" spans="1:2" x14ac:dyDescent="0.25">
      <c r="A41959" s="2" t="s">
        <v>42038</v>
      </c>
      <c r="B41959" s="3" t="s">
        <v>408</v>
      </c>
    </row>
    <row r="41960" spans="1:2" x14ac:dyDescent="0.25">
      <c r="A41960" s="2" t="s">
        <v>42039</v>
      </c>
      <c r="B41960" s="3" t="s">
        <v>7735</v>
      </c>
    </row>
    <row r="41961" spans="1:2" x14ac:dyDescent="0.25">
      <c r="A41961" s="2" t="s">
        <v>42040</v>
      </c>
      <c r="B41961" s="3" t="s">
        <v>7728</v>
      </c>
    </row>
    <row r="41962" spans="1:2" x14ac:dyDescent="0.25">
      <c r="A41962" s="2" t="s">
        <v>42041</v>
      </c>
      <c r="B41962" s="3" t="s">
        <v>7728</v>
      </c>
    </row>
    <row r="41963" spans="1:2" x14ac:dyDescent="0.25">
      <c r="A41963" s="2" t="s">
        <v>42042</v>
      </c>
      <c r="B41963" s="3" t="s">
        <v>7728</v>
      </c>
    </row>
    <row r="41964" spans="1:2" x14ac:dyDescent="0.25">
      <c r="A41964" s="2" t="s">
        <v>42043</v>
      </c>
      <c r="B41964" s="3" t="s">
        <v>7728</v>
      </c>
    </row>
    <row r="41965" spans="1:2" x14ac:dyDescent="0.25">
      <c r="A41965" s="2" t="s">
        <v>42044</v>
      </c>
      <c r="B41965" s="3" t="s">
        <v>7728</v>
      </c>
    </row>
    <row r="41966" spans="1:2" x14ac:dyDescent="0.25">
      <c r="A41966" s="2" t="s">
        <v>42045</v>
      </c>
      <c r="B41966" s="3" t="s">
        <v>7728</v>
      </c>
    </row>
    <row r="41967" spans="1:2" x14ac:dyDescent="0.25">
      <c r="A41967" s="2" t="s">
        <v>42046</v>
      </c>
      <c r="B41967" s="3" t="s">
        <v>7728</v>
      </c>
    </row>
    <row r="41968" spans="1:2" x14ac:dyDescent="0.25">
      <c r="A41968" s="2" t="s">
        <v>42047</v>
      </c>
      <c r="B41968" s="3" t="s">
        <v>7728</v>
      </c>
    </row>
    <row r="41969" spans="1:2" x14ac:dyDescent="0.25">
      <c r="A41969" s="2" t="s">
        <v>42048</v>
      </c>
      <c r="B41969" s="3" t="s">
        <v>7728</v>
      </c>
    </row>
    <row r="41970" spans="1:2" x14ac:dyDescent="0.25">
      <c r="A41970" s="2" t="s">
        <v>42049</v>
      </c>
      <c r="B41970" s="3" t="s">
        <v>7728</v>
      </c>
    </row>
    <row r="41971" spans="1:2" x14ac:dyDescent="0.25">
      <c r="A41971" s="2" t="s">
        <v>42050</v>
      </c>
      <c r="B41971" s="3" t="s">
        <v>7728</v>
      </c>
    </row>
    <row r="41972" spans="1:2" x14ac:dyDescent="0.25">
      <c r="A41972" s="2" t="s">
        <v>42051</v>
      </c>
      <c r="B41972" s="3" t="s">
        <v>7728</v>
      </c>
    </row>
    <row r="41973" spans="1:2" x14ac:dyDescent="0.25">
      <c r="A41973" s="2" t="s">
        <v>42052</v>
      </c>
      <c r="B41973" s="3" t="s">
        <v>7728</v>
      </c>
    </row>
    <row r="41974" spans="1:2" x14ac:dyDescent="0.25">
      <c r="A41974" s="2" t="s">
        <v>42053</v>
      </c>
      <c r="B41974" s="3" t="s">
        <v>7728</v>
      </c>
    </row>
    <row r="41975" spans="1:2" x14ac:dyDescent="0.25">
      <c r="A41975" s="2" t="s">
        <v>42054</v>
      </c>
      <c r="B41975" s="3" t="s">
        <v>7728</v>
      </c>
    </row>
    <row r="41976" spans="1:2" x14ac:dyDescent="0.25">
      <c r="A41976" s="2" t="s">
        <v>42055</v>
      </c>
      <c r="B41976" s="3" t="s">
        <v>7728</v>
      </c>
    </row>
    <row r="41977" spans="1:2" x14ac:dyDescent="0.25">
      <c r="A41977" s="2" t="s">
        <v>42056</v>
      </c>
      <c r="B41977" s="3" t="s">
        <v>7728</v>
      </c>
    </row>
    <row r="41978" spans="1:2" x14ac:dyDescent="0.25">
      <c r="A41978" s="2" t="s">
        <v>42057</v>
      </c>
      <c r="B41978" s="3" t="s">
        <v>7728</v>
      </c>
    </row>
    <row r="41979" spans="1:2" x14ac:dyDescent="0.25">
      <c r="A41979" s="2" t="s">
        <v>42058</v>
      </c>
      <c r="B41979" s="3" t="s">
        <v>7728</v>
      </c>
    </row>
    <row r="41980" spans="1:2" x14ac:dyDescent="0.25">
      <c r="A41980" s="2" t="s">
        <v>42059</v>
      </c>
      <c r="B41980" s="3" t="s">
        <v>7728</v>
      </c>
    </row>
    <row r="41981" spans="1:2" x14ac:dyDescent="0.25">
      <c r="A41981" s="2" t="s">
        <v>42060</v>
      </c>
      <c r="B41981" s="3" t="s">
        <v>7728</v>
      </c>
    </row>
    <row r="41982" spans="1:2" x14ac:dyDescent="0.25">
      <c r="A41982" s="2" t="s">
        <v>42061</v>
      </c>
      <c r="B41982" s="3" t="s">
        <v>7728</v>
      </c>
    </row>
    <row r="41983" spans="1:2" x14ac:dyDescent="0.25">
      <c r="A41983" s="2" t="s">
        <v>42062</v>
      </c>
      <c r="B41983" s="3" t="s">
        <v>7728</v>
      </c>
    </row>
    <row r="41984" spans="1:2" x14ac:dyDescent="0.25">
      <c r="A41984" s="2" t="s">
        <v>42063</v>
      </c>
      <c r="B41984" s="3" t="s">
        <v>7728</v>
      </c>
    </row>
    <row r="41985" spans="1:2" x14ac:dyDescent="0.25">
      <c r="A41985" s="2" t="s">
        <v>42064</v>
      </c>
      <c r="B41985" s="3" t="s">
        <v>7728</v>
      </c>
    </row>
    <row r="41986" spans="1:2" x14ac:dyDescent="0.25">
      <c r="A41986" s="2" t="s">
        <v>42065</v>
      </c>
      <c r="B41986" s="3" t="s">
        <v>7728</v>
      </c>
    </row>
    <row r="41987" spans="1:2" x14ac:dyDescent="0.25">
      <c r="A41987" s="2" t="s">
        <v>42066</v>
      </c>
      <c r="B41987" s="3" t="s">
        <v>7728</v>
      </c>
    </row>
    <row r="41988" spans="1:2" x14ac:dyDescent="0.25">
      <c r="A41988" s="2" t="s">
        <v>42067</v>
      </c>
      <c r="B41988" s="3" t="s">
        <v>7728</v>
      </c>
    </row>
    <row r="41989" spans="1:2" x14ac:dyDescent="0.25">
      <c r="A41989" s="2" t="s">
        <v>42068</v>
      </c>
      <c r="B41989" s="3" t="s">
        <v>7728</v>
      </c>
    </row>
    <row r="41990" spans="1:2" x14ac:dyDescent="0.25">
      <c r="A41990" s="2" t="s">
        <v>42069</v>
      </c>
      <c r="B41990" s="3" t="s">
        <v>7728</v>
      </c>
    </row>
    <row r="41991" spans="1:2" x14ac:dyDescent="0.25">
      <c r="A41991" s="2" t="s">
        <v>42070</v>
      </c>
      <c r="B41991" s="3" t="s">
        <v>7728</v>
      </c>
    </row>
    <row r="41992" spans="1:2" x14ac:dyDescent="0.25">
      <c r="A41992" s="2" t="s">
        <v>42071</v>
      </c>
      <c r="B41992" s="3" t="s">
        <v>7728</v>
      </c>
    </row>
    <row r="41993" spans="1:2" x14ac:dyDescent="0.25">
      <c r="A41993" s="2" t="s">
        <v>42072</v>
      </c>
      <c r="B41993" s="3" t="s">
        <v>7728</v>
      </c>
    </row>
    <row r="41994" spans="1:2" x14ac:dyDescent="0.25">
      <c r="A41994" s="2" t="s">
        <v>42073</v>
      </c>
      <c r="B41994" s="3" t="s">
        <v>7728</v>
      </c>
    </row>
    <row r="41995" spans="1:2" x14ac:dyDescent="0.25">
      <c r="A41995" s="2" t="s">
        <v>42074</v>
      </c>
      <c r="B41995" s="3" t="s">
        <v>7728</v>
      </c>
    </row>
    <row r="41996" spans="1:2" x14ac:dyDescent="0.25">
      <c r="A41996" s="2" t="s">
        <v>42075</v>
      </c>
      <c r="B41996" s="3" t="s">
        <v>7728</v>
      </c>
    </row>
    <row r="41997" spans="1:2" x14ac:dyDescent="0.25">
      <c r="A41997" s="2" t="s">
        <v>42076</v>
      </c>
      <c r="B41997" s="3" t="s">
        <v>7728</v>
      </c>
    </row>
    <row r="41998" spans="1:2" x14ac:dyDescent="0.25">
      <c r="A41998" s="2" t="s">
        <v>42077</v>
      </c>
      <c r="B41998" s="3" t="s">
        <v>7728</v>
      </c>
    </row>
    <row r="41999" spans="1:2" x14ac:dyDescent="0.25">
      <c r="A41999" s="2" t="s">
        <v>42078</v>
      </c>
      <c r="B41999" s="3" t="s">
        <v>7728</v>
      </c>
    </row>
    <row r="42000" spans="1:2" x14ac:dyDescent="0.25">
      <c r="A42000" s="2" t="s">
        <v>42079</v>
      </c>
      <c r="B42000" s="3" t="s">
        <v>7728</v>
      </c>
    </row>
    <row r="42001" spans="1:2" x14ac:dyDescent="0.25">
      <c r="A42001" s="2" t="s">
        <v>42080</v>
      </c>
      <c r="B42001" s="3" t="s">
        <v>7728</v>
      </c>
    </row>
    <row r="42002" spans="1:2" x14ac:dyDescent="0.25">
      <c r="A42002" s="2" t="s">
        <v>42081</v>
      </c>
      <c r="B42002" s="3" t="s">
        <v>7728</v>
      </c>
    </row>
    <row r="42003" spans="1:2" x14ac:dyDescent="0.25">
      <c r="A42003" s="2" t="s">
        <v>42082</v>
      </c>
      <c r="B42003" s="3" t="s">
        <v>7728</v>
      </c>
    </row>
    <row r="42004" spans="1:2" x14ac:dyDescent="0.25">
      <c r="A42004" s="2" t="s">
        <v>42083</v>
      </c>
      <c r="B42004" s="3" t="s">
        <v>7728</v>
      </c>
    </row>
    <row r="42005" spans="1:2" x14ac:dyDescent="0.25">
      <c r="A42005" s="2" t="s">
        <v>42084</v>
      </c>
      <c r="B42005" s="3" t="s">
        <v>7728</v>
      </c>
    </row>
    <row r="42006" spans="1:2" x14ac:dyDescent="0.25">
      <c r="A42006" s="2" t="s">
        <v>42085</v>
      </c>
      <c r="B42006" s="3" t="s">
        <v>7728</v>
      </c>
    </row>
    <row r="42007" spans="1:2" x14ac:dyDescent="0.25">
      <c r="A42007" s="2" t="s">
        <v>42086</v>
      </c>
      <c r="B42007" s="3" t="s">
        <v>7728</v>
      </c>
    </row>
    <row r="42008" spans="1:2" x14ac:dyDescent="0.25">
      <c r="A42008" s="2" t="s">
        <v>42087</v>
      </c>
      <c r="B42008" s="3" t="s">
        <v>7728</v>
      </c>
    </row>
    <row r="42009" spans="1:2" x14ac:dyDescent="0.25">
      <c r="A42009" s="2" t="s">
        <v>42088</v>
      </c>
      <c r="B42009" s="3" t="s">
        <v>7728</v>
      </c>
    </row>
    <row r="42010" spans="1:2" x14ac:dyDescent="0.25">
      <c r="A42010" s="2" t="s">
        <v>42089</v>
      </c>
      <c r="B42010" s="3" t="s">
        <v>7728</v>
      </c>
    </row>
    <row r="42011" spans="1:2" x14ac:dyDescent="0.25">
      <c r="A42011" s="2" t="s">
        <v>42090</v>
      </c>
      <c r="B42011" s="3" t="s">
        <v>7728</v>
      </c>
    </row>
    <row r="42012" spans="1:2" x14ac:dyDescent="0.25">
      <c r="A42012" s="2" t="s">
        <v>42091</v>
      </c>
      <c r="B42012" s="3" t="s">
        <v>7728</v>
      </c>
    </row>
    <row r="42013" spans="1:2" x14ac:dyDescent="0.25">
      <c r="A42013" s="2" t="s">
        <v>42092</v>
      </c>
      <c r="B42013" s="3" t="s">
        <v>7728</v>
      </c>
    </row>
    <row r="42014" spans="1:2" x14ac:dyDescent="0.25">
      <c r="A42014" s="2" t="s">
        <v>42093</v>
      </c>
      <c r="B42014" s="3" t="s">
        <v>7728</v>
      </c>
    </row>
    <row r="42015" spans="1:2" x14ac:dyDescent="0.25">
      <c r="A42015" s="2" t="s">
        <v>42094</v>
      </c>
      <c r="B42015" s="3" t="s">
        <v>7728</v>
      </c>
    </row>
    <row r="42016" spans="1:2" x14ac:dyDescent="0.25">
      <c r="A42016" s="2" t="s">
        <v>42095</v>
      </c>
      <c r="B42016" s="3" t="s">
        <v>7728</v>
      </c>
    </row>
    <row r="42017" spans="1:2" x14ac:dyDescent="0.25">
      <c r="A42017" s="2" t="s">
        <v>42096</v>
      </c>
      <c r="B42017" s="3" t="s">
        <v>7728</v>
      </c>
    </row>
    <row r="42018" spans="1:2" x14ac:dyDescent="0.25">
      <c r="A42018" s="2" t="s">
        <v>42097</v>
      </c>
      <c r="B42018" s="3" t="s">
        <v>7728</v>
      </c>
    </row>
    <row r="42019" spans="1:2" x14ac:dyDescent="0.25">
      <c r="A42019" s="2" t="s">
        <v>42098</v>
      </c>
      <c r="B42019" s="3" t="s">
        <v>7728</v>
      </c>
    </row>
    <row r="42020" spans="1:2" x14ac:dyDescent="0.25">
      <c r="A42020" s="2" t="s">
        <v>42099</v>
      </c>
      <c r="B42020" s="3" t="s">
        <v>7728</v>
      </c>
    </row>
    <row r="42021" spans="1:2" x14ac:dyDescent="0.25">
      <c r="A42021" s="2" t="s">
        <v>42100</v>
      </c>
      <c r="B42021" s="3" t="s">
        <v>7728</v>
      </c>
    </row>
    <row r="42022" spans="1:2" x14ac:dyDescent="0.25">
      <c r="A42022" s="2" t="s">
        <v>42101</v>
      </c>
      <c r="B42022" s="3" t="s">
        <v>7728</v>
      </c>
    </row>
    <row r="42023" spans="1:2" x14ac:dyDescent="0.25">
      <c r="A42023" s="2" t="s">
        <v>42102</v>
      </c>
      <c r="B42023" s="3" t="s">
        <v>7728</v>
      </c>
    </row>
    <row r="42024" spans="1:2" x14ac:dyDescent="0.25">
      <c r="A42024" s="2" t="s">
        <v>42103</v>
      </c>
      <c r="B42024" s="3" t="s">
        <v>7728</v>
      </c>
    </row>
    <row r="42025" spans="1:2" x14ac:dyDescent="0.25">
      <c r="A42025" s="2" t="s">
        <v>42104</v>
      </c>
      <c r="B42025" s="3" t="s">
        <v>7728</v>
      </c>
    </row>
    <row r="42026" spans="1:2" x14ac:dyDescent="0.25">
      <c r="A42026" s="2" t="s">
        <v>42105</v>
      </c>
      <c r="B42026" s="3" t="s">
        <v>7728</v>
      </c>
    </row>
    <row r="42027" spans="1:2" x14ac:dyDescent="0.25">
      <c r="A42027" s="2" t="s">
        <v>42106</v>
      </c>
      <c r="B42027" s="3" t="s">
        <v>7728</v>
      </c>
    </row>
    <row r="42028" spans="1:2" x14ac:dyDescent="0.25">
      <c r="A42028" s="2" t="s">
        <v>42107</v>
      </c>
      <c r="B42028" s="3" t="s">
        <v>7728</v>
      </c>
    </row>
    <row r="42029" spans="1:2" x14ac:dyDescent="0.25">
      <c r="A42029" s="2" t="s">
        <v>42108</v>
      </c>
      <c r="B42029" s="3" t="s">
        <v>7728</v>
      </c>
    </row>
    <row r="42030" spans="1:2" x14ac:dyDescent="0.25">
      <c r="A42030" s="2" t="s">
        <v>42109</v>
      </c>
      <c r="B42030" s="3" t="s">
        <v>7728</v>
      </c>
    </row>
    <row r="42031" spans="1:2" x14ac:dyDescent="0.25">
      <c r="A42031" s="2" t="s">
        <v>42110</v>
      </c>
      <c r="B42031" s="3" t="s">
        <v>7728</v>
      </c>
    </row>
    <row r="42032" spans="1:2" x14ac:dyDescent="0.25">
      <c r="A42032" s="2" t="s">
        <v>42111</v>
      </c>
      <c r="B42032" s="3" t="s">
        <v>7728</v>
      </c>
    </row>
    <row r="42033" spans="1:2" x14ac:dyDescent="0.25">
      <c r="A42033" s="2" t="s">
        <v>42112</v>
      </c>
      <c r="B42033" s="3" t="s">
        <v>7728</v>
      </c>
    </row>
    <row r="42034" spans="1:2" x14ac:dyDescent="0.25">
      <c r="A42034" s="2" t="s">
        <v>42113</v>
      </c>
      <c r="B42034" s="3" t="s">
        <v>7728</v>
      </c>
    </row>
    <row r="42035" spans="1:2" x14ac:dyDescent="0.25">
      <c r="A42035" s="2" t="s">
        <v>42114</v>
      </c>
      <c r="B42035" s="3" t="s">
        <v>7728</v>
      </c>
    </row>
    <row r="42036" spans="1:2" x14ac:dyDescent="0.25">
      <c r="A42036" s="2" t="s">
        <v>42115</v>
      </c>
      <c r="B42036" s="3" t="s">
        <v>7728</v>
      </c>
    </row>
    <row r="42037" spans="1:2" x14ac:dyDescent="0.25">
      <c r="A42037" s="2" t="s">
        <v>42116</v>
      </c>
      <c r="B42037" s="3" t="s">
        <v>7728</v>
      </c>
    </row>
    <row r="42038" spans="1:2" x14ac:dyDescent="0.25">
      <c r="A42038" s="2" t="s">
        <v>42117</v>
      </c>
      <c r="B42038" s="3" t="s">
        <v>7728</v>
      </c>
    </row>
    <row r="42039" spans="1:2" x14ac:dyDescent="0.25">
      <c r="A42039" s="2" t="s">
        <v>42118</v>
      </c>
      <c r="B42039" s="3" t="s">
        <v>7728</v>
      </c>
    </row>
    <row r="42040" spans="1:2" x14ac:dyDescent="0.25">
      <c r="A42040" s="2" t="s">
        <v>42119</v>
      </c>
      <c r="B42040" s="3" t="s">
        <v>7728</v>
      </c>
    </row>
    <row r="42041" spans="1:2" x14ac:dyDescent="0.25">
      <c r="A42041" s="2" t="s">
        <v>42120</v>
      </c>
      <c r="B42041" s="3" t="s">
        <v>7728</v>
      </c>
    </row>
    <row r="42042" spans="1:2" x14ac:dyDescent="0.25">
      <c r="A42042" s="2" t="s">
        <v>42121</v>
      </c>
      <c r="B42042" s="3" t="s">
        <v>7728</v>
      </c>
    </row>
    <row r="42043" spans="1:2" x14ac:dyDescent="0.25">
      <c r="A42043" s="2" t="s">
        <v>42122</v>
      </c>
      <c r="B42043" s="3" t="s">
        <v>7728</v>
      </c>
    </row>
    <row r="42044" spans="1:2" x14ac:dyDescent="0.25">
      <c r="A42044" s="2" t="s">
        <v>42123</v>
      </c>
      <c r="B42044" s="3" t="s">
        <v>7728</v>
      </c>
    </row>
    <row r="42045" spans="1:2" x14ac:dyDescent="0.25">
      <c r="A42045" s="2" t="s">
        <v>42124</v>
      </c>
      <c r="B42045" s="3" t="s">
        <v>7728</v>
      </c>
    </row>
    <row r="42046" spans="1:2" x14ac:dyDescent="0.25">
      <c r="A42046" s="2" t="s">
        <v>42125</v>
      </c>
      <c r="B42046" s="3" t="s">
        <v>7728</v>
      </c>
    </row>
    <row r="42047" spans="1:2" x14ac:dyDescent="0.25">
      <c r="A42047" s="2" t="s">
        <v>42126</v>
      </c>
      <c r="B42047" s="3" t="s">
        <v>7728</v>
      </c>
    </row>
    <row r="42048" spans="1:2" x14ac:dyDescent="0.25">
      <c r="A42048" s="2" t="s">
        <v>42127</v>
      </c>
      <c r="B42048" s="3" t="s">
        <v>7728</v>
      </c>
    </row>
    <row r="42049" spans="1:2" x14ac:dyDescent="0.25">
      <c r="A42049" s="2" t="s">
        <v>42128</v>
      </c>
      <c r="B42049" s="3" t="s">
        <v>7728</v>
      </c>
    </row>
    <row r="42050" spans="1:2" x14ac:dyDescent="0.25">
      <c r="A42050" s="2" t="s">
        <v>42129</v>
      </c>
      <c r="B42050" s="3" t="s">
        <v>7728</v>
      </c>
    </row>
    <row r="42051" spans="1:2" x14ac:dyDescent="0.25">
      <c r="A42051" s="2" t="s">
        <v>42130</v>
      </c>
      <c r="B42051" s="3" t="s">
        <v>7728</v>
      </c>
    </row>
    <row r="42052" spans="1:2" x14ac:dyDescent="0.25">
      <c r="A42052" s="2" t="s">
        <v>42131</v>
      </c>
      <c r="B42052" s="3" t="s">
        <v>7728</v>
      </c>
    </row>
    <row r="42053" spans="1:2" x14ac:dyDescent="0.25">
      <c r="A42053" s="2" t="s">
        <v>42132</v>
      </c>
      <c r="B42053" s="3" t="s">
        <v>7728</v>
      </c>
    </row>
    <row r="42054" spans="1:2" x14ac:dyDescent="0.25">
      <c r="A42054" s="2" t="s">
        <v>42133</v>
      </c>
      <c r="B42054" s="3" t="s">
        <v>7728</v>
      </c>
    </row>
    <row r="42055" spans="1:2" x14ac:dyDescent="0.25">
      <c r="A42055" s="2" t="s">
        <v>42134</v>
      </c>
      <c r="B42055" s="3" t="s">
        <v>7728</v>
      </c>
    </row>
    <row r="42056" spans="1:2" x14ac:dyDescent="0.25">
      <c r="A42056" s="2" t="s">
        <v>42135</v>
      </c>
      <c r="B42056" s="3" t="s">
        <v>7728</v>
      </c>
    </row>
    <row r="42057" spans="1:2" x14ac:dyDescent="0.25">
      <c r="A42057" s="2" t="s">
        <v>42136</v>
      </c>
      <c r="B42057" s="3" t="s">
        <v>7728</v>
      </c>
    </row>
    <row r="42058" spans="1:2" x14ac:dyDescent="0.25">
      <c r="A42058" s="2" t="s">
        <v>42137</v>
      </c>
      <c r="B42058" s="3" t="s">
        <v>7728</v>
      </c>
    </row>
    <row r="42059" spans="1:2" x14ac:dyDescent="0.25">
      <c r="A42059" s="2" t="s">
        <v>42138</v>
      </c>
      <c r="B42059" s="3" t="s">
        <v>7728</v>
      </c>
    </row>
    <row r="42060" spans="1:2" x14ac:dyDescent="0.25">
      <c r="A42060" s="2" t="s">
        <v>42139</v>
      </c>
      <c r="B42060" s="3" t="s">
        <v>7728</v>
      </c>
    </row>
    <row r="42061" spans="1:2" x14ac:dyDescent="0.25">
      <c r="A42061" s="2" t="s">
        <v>42140</v>
      </c>
      <c r="B42061" s="3" t="s">
        <v>7728</v>
      </c>
    </row>
    <row r="42062" spans="1:2" x14ac:dyDescent="0.25">
      <c r="A42062" s="2" t="s">
        <v>42141</v>
      </c>
      <c r="B42062" s="3" t="s">
        <v>7728</v>
      </c>
    </row>
    <row r="42063" spans="1:2" x14ac:dyDescent="0.25">
      <c r="A42063" s="2" t="s">
        <v>42142</v>
      </c>
      <c r="B42063" s="3" t="s">
        <v>7728</v>
      </c>
    </row>
    <row r="42064" spans="1:2" x14ac:dyDescent="0.25">
      <c r="A42064" s="2" t="s">
        <v>42143</v>
      </c>
      <c r="B42064" s="3" t="s">
        <v>7728</v>
      </c>
    </row>
    <row r="42065" spans="1:2" x14ac:dyDescent="0.25">
      <c r="A42065" s="2" t="s">
        <v>42144</v>
      </c>
      <c r="B42065" s="3" t="s">
        <v>7728</v>
      </c>
    </row>
    <row r="42066" spans="1:2" x14ac:dyDescent="0.25">
      <c r="A42066" s="2" t="s">
        <v>42145</v>
      </c>
      <c r="B42066" s="3" t="s">
        <v>7728</v>
      </c>
    </row>
    <row r="42067" spans="1:2" x14ac:dyDescent="0.25">
      <c r="A42067" s="2" t="s">
        <v>42146</v>
      </c>
      <c r="B42067" s="3" t="s">
        <v>7728</v>
      </c>
    </row>
    <row r="42068" spans="1:2" x14ac:dyDescent="0.25">
      <c r="A42068" s="2" t="s">
        <v>42147</v>
      </c>
      <c r="B42068" s="3" t="s">
        <v>7712</v>
      </c>
    </row>
    <row r="42069" spans="1:2" x14ac:dyDescent="0.25">
      <c r="A42069" s="2" t="s">
        <v>42148</v>
      </c>
      <c r="B42069" s="3" t="s">
        <v>7712</v>
      </c>
    </row>
    <row r="42070" spans="1:2" x14ac:dyDescent="0.25">
      <c r="A42070" s="2" t="s">
        <v>42149</v>
      </c>
      <c r="B42070" s="3" t="s">
        <v>7712</v>
      </c>
    </row>
    <row r="42071" spans="1:2" x14ac:dyDescent="0.25">
      <c r="A42071" s="2" t="s">
        <v>42150</v>
      </c>
      <c r="B42071" s="3" t="s">
        <v>7712</v>
      </c>
    </row>
    <row r="42072" spans="1:2" x14ac:dyDescent="0.25">
      <c r="A42072" s="2" t="s">
        <v>42151</v>
      </c>
      <c r="B42072" s="3" t="s">
        <v>7712</v>
      </c>
    </row>
    <row r="42073" spans="1:2" x14ac:dyDescent="0.25">
      <c r="A42073" s="2" t="s">
        <v>42152</v>
      </c>
      <c r="B42073" s="3" t="s">
        <v>7712</v>
      </c>
    </row>
    <row r="42074" spans="1:2" x14ac:dyDescent="0.25">
      <c r="A42074" s="2" t="s">
        <v>42153</v>
      </c>
      <c r="B42074" s="3" t="s">
        <v>7712</v>
      </c>
    </row>
    <row r="42075" spans="1:2" x14ac:dyDescent="0.25">
      <c r="A42075" s="2" t="s">
        <v>42154</v>
      </c>
      <c r="B42075" s="3" t="s">
        <v>7712</v>
      </c>
    </row>
    <row r="42076" spans="1:2" x14ac:dyDescent="0.25">
      <c r="A42076" s="2" t="s">
        <v>42155</v>
      </c>
      <c r="B42076" s="3" t="s">
        <v>7712</v>
      </c>
    </row>
    <row r="42077" spans="1:2" x14ac:dyDescent="0.25">
      <c r="A42077" s="2" t="s">
        <v>42156</v>
      </c>
      <c r="B42077" s="3" t="s">
        <v>7712</v>
      </c>
    </row>
    <row r="42078" spans="1:2" x14ac:dyDescent="0.25">
      <c r="A42078" s="2" t="s">
        <v>42157</v>
      </c>
      <c r="B42078" s="3" t="s">
        <v>7712</v>
      </c>
    </row>
    <row r="42079" spans="1:2" x14ac:dyDescent="0.25">
      <c r="A42079" s="2" t="s">
        <v>42158</v>
      </c>
      <c r="B42079" s="3" t="s">
        <v>7712</v>
      </c>
    </row>
    <row r="42080" spans="1:2" x14ac:dyDescent="0.25">
      <c r="A42080" s="2" t="s">
        <v>42159</v>
      </c>
      <c r="B42080" s="3" t="s">
        <v>7712</v>
      </c>
    </row>
    <row r="42081" spans="1:2" x14ac:dyDescent="0.25">
      <c r="A42081" s="2" t="s">
        <v>42160</v>
      </c>
      <c r="B42081" s="3" t="s">
        <v>7712</v>
      </c>
    </row>
    <row r="42082" spans="1:2" x14ac:dyDescent="0.25">
      <c r="A42082" s="2" t="s">
        <v>42161</v>
      </c>
      <c r="B42082" s="3" t="s">
        <v>7712</v>
      </c>
    </row>
    <row r="42083" spans="1:2" x14ac:dyDescent="0.25">
      <c r="A42083" s="2" t="s">
        <v>42162</v>
      </c>
      <c r="B42083" s="3" t="s">
        <v>7712</v>
      </c>
    </row>
    <row r="42084" spans="1:2" x14ac:dyDescent="0.25">
      <c r="A42084" s="2" t="s">
        <v>42163</v>
      </c>
      <c r="B42084" s="3" t="s">
        <v>7712</v>
      </c>
    </row>
    <row r="42085" spans="1:2" x14ac:dyDescent="0.25">
      <c r="A42085" s="2" t="s">
        <v>42164</v>
      </c>
      <c r="B42085" s="3" t="s">
        <v>7712</v>
      </c>
    </row>
    <row r="42086" spans="1:2" x14ac:dyDescent="0.25">
      <c r="A42086" s="2" t="s">
        <v>42165</v>
      </c>
      <c r="B42086" s="3" t="s">
        <v>7712</v>
      </c>
    </row>
    <row r="42087" spans="1:2" x14ac:dyDescent="0.25">
      <c r="A42087" s="2" t="s">
        <v>42166</v>
      </c>
      <c r="B42087" s="3" t="s">
        <v>7712</v>
      </c>
    </row>
    <row r="42088" spans="1:2" x14ac:dyDescent="0.25">
      <c r="A42088" s="2" t="s">
        <v>42167</v>
      </c>
      <c r="B42088" s="3" t="s">
        <v>7712</v>
      </c>
    </row>
    <row r="42089" spans="1:2" x14ac:dyDescent="0.25">
      <c r="A42089" s="2" t="s">
        <v>42168</v>
      </c>
      <c r="B42089" s="3" t="s">
        <v>7712</v>
      </c>
    </row>
    <row r="42090" spans="1:2" x14ac:dyDescent="0.25">
      <c r="A42090" s="2" t="s">
        <v>42169</v>
      </c>
      <c r="B42090" s="3" t="s">
        <v>7712</v>
      </c>
    </row>
    <row r="42091" spans="1:2" x14ac:dyDescent="0.25">
      <c r="A42091" s="2" t="s">
        <v>42170</v>
      </c>
      <c r="B42091" s="3" t="s">
        <v>7712</v>
      </c>
    </row>
    <row r="42092" spans="1:2" x14ac:dyDescent="0.25">
      <c r="A42092" s="2" t="s">
        <v>42171</v>
      </c>
      <c r="B42092" s="3" t="s">
        <v>7712</v>
      </c>
    </row>
    <row r="42093" spans="1:2" x14ac:dyDescent="0.25">
      <c r="A42093" s="2" t="s">
        <v>42172</v>
      </c>
      <c r="B42093" s="3" t="s">
        <v>7712</v>
      </c>
    </row>
    <row r="42094" spans="1:2" x14ac:dyDescent="0.25">
      <c r="A42094" s="2" t="s">
        <v>42173</v>
      </c>
      <c r="B42094" s="3" t="s">
        <v>7712</v>
      </c>
    </row>
    <row r="42095" spans="1:2" x14ac:dyDescent="0.25">
      <c r="A42095" s="2" t="s">
        <v>42174</v>
      </c>
      <c r="B42095" s="3" t="s">
        <v>7712</v>
      </c>
    </row>
    <row r="42096" spans="1:2" x14ac:dyDescent="0.25">
      <c r="A42096" s="2" t="s">
        <v>42175</v>
      </c>
      <c r="B42096" s="3" t="s">
        <v>7712</v>
      </c>
    </row>
    <row r="42097" spans="1:2" x14ac:dyDescent="0.25">
      <c r="A42097" s="2" t="s">
        <v>42176</v>
      </c>
      <c r="B42097" s="3" t="s">
        <v>7712</v>
      </c>
    </row>
    <row r="42098" spans="1:2" x14ac:dyDescent="0.25">
      <c r="A42098" s="2" t="s">
        <v>42177</v>
      </c>
      <c r="B42098" s="3" t="s">
        <v>7712</v>
      </c>
    </row>
    <row r="42099" spans="1:2" x14ac:dyDescent="0.25">
      <c r="A42099" s="2" t="s">
        <v>42178</v>
      </c>
      <c r="B42099" s="3" t="s">
        <v>7712</v>
      </c>
    </row>
    <row r="42100" spans="1:2" x14ac:dyDescent="0.25">
      <c r="A42100" s="2" t="s">
        <v>42179</v>
      </c>
      <c r="B42100" s="3" t="s">
        <v>7712</v>
      </c>
    </row>
    <row r="42101" spans="1:2" x14ac:dyDescent="0.25">
      <c r="A42101" s="2" t="s">
        <v>42180</v>
      </c>
      <c r="B42101" s="3" t="s">
        <v>7712</v>
      </c>
    </row>
    <row r="42102" spans="1:2" x14ac:dyDescent="0.25">
      <c r="A42102" s="2" t="s">
        <v>42181</v>
      </c>
      <c r="B42102" s="3" t="s">
        <v>7712</v>
      </c>
    </row>
    <row r="42103" spans="1:2" x14ac:dyDescent="0.25">
      <c r="A42103" s="2" t="s">
        <v>42182</v>
      </c>
      <c r="B42103" s="3" t="s">
        <v>7712</v>
      </c>
    </row>
    <row r="42104" spans="1:2" x14ac:dyDescent="0.25">
      <c r="A42104" s="2" t="s">
        <v>42183</v>
      </c>
      <c r="B42104" s="3" t="s">
        <v>7712</v>
      </c>
    </row>
    <row r="42105" spans="1:2" x14ac:dyDescent="0.25">
      <c r="A42105" s="2" t="s">
        <v>42184</v>
      </c>
      <c r="B42105" s="3" t="s">
        <v>7712</v>
      </c>
    </row>
    <row r="42106" spans="1:2" x14ac:dyDescent="0.25">
      <c r="A42106" s="2" t="s">
        <v>42185</v>
      </c>
      <c r="B42106" s="3" t="s">
        <v>7712</v>
      </c>
    </row>
    <row r="42107" spans="1:2" x14ac:dyDescent="0.25">
      <c r="A42107" s="2" t="s">
        <v>42186</v>
      </c>
      <c r="B42107" s="3" t="s">
        <v>7712</v>
      </c>
    </row>
    <row r="42108" spans="1:2" x14ac:dyDescent="0.25">
      <c r="A42108" s="2" t="s">
        <v>42187</v>
      </c>
      <c r="B42108" s="3" t="s">
        <v>7712</v>
      </c>
    </row>
    <row r="42109" spans="1:2" x14ac:dyDescent="0.25">
      <c r="A42109" s="2" t="s">
        <v>42188</v>
      </c>
      <c r="B42109" s="3" t="s">
        <v>7712</v>
      </c>
    </row>
    <row r="42110" spans="1:2" x14ac:dyDescent="0.25">
      <c r="A42110" s="2" t="s">
        <v>42189</v>
      </c>
      <c r="B42110" s="3" t="s">
        <v>7712</v>
      </c>
    </row>
    <row r="42111" spans="1:2" x14ac:dyDescent="0.25">
      <c r="A42111" s="2" t="s">
        <v>42190</v>
      </c>
      <c r="B42111" s="3" t="s">
        <v>7712</v>
      </c>
    </row>
    <row r="42112" spans="1:2" x14ac:dyDescent="0.25">
      <c r="A42112" s="2" t="s">
        <v>42191</v>
      </c>
      <c r="B42112" s="3" t="s">
        <v>7712</v>
      </c>
    </row>
    <row r="42113" spans="1:2" x14ac:dyDescent="0.25">
      <c r="A42113" s="2" t="s">
        <v>42192</v>
      </c>
      <c r="B42113" s="3" t="s">
        <v>7712</v>
      </c>
    </row>
    <row r="42114" spans="1:2" x14ac:dyDescent="0.25">
      <c r="A42114" s="2" t="s">
        <v>42193</v>
      </c>
      <c r="B42114" s="3" t="s">
        <v>7712</v>
      </c>
    </row>
    <row r="42115" spans="1:2" x14ac:dyDescent="0.25">
      <c r="A42115" s="2" t="s">
        <v>42194</v>
      </c>
      <c r="B42115" s="3" t="s">
        <v>7712</v>
      </c>
    </row>
    <row r="42116" spans="1:2" x14ac:dyDescent="0.25">
      <c r="A42116" s="2" t="s">
        <v>42195</v>
      </c>
      <c r="B42116" s="3" t="s">
        <v>7712</v>
      </c>
    </row>
    <row r="42117" spans="1:2" x14ac:dyDescent="0.25">
      <c r="A42117" s="2" t="s">
        <v>42196</v>
      </c>
      <c r="B42117" s="3" t="s">
        <v>7712</v>
      </c>
    </row>
    <row r="42118" spans="1:2" x14ac:dyDescent="0.25">
      <c r="A42118" s="2" t="s">
        <v>42197</v>
      </c>
      <c r="B42118" s="3" t="s">
        <v>7712</v>
      </c>
    </row>
    <row r="42119" spans="1:2" x14ac:dyDescent="0.25">
      <c r="A42119" s="2" t="s">
        <v>42198</v>
      </c>
      <c r="B42119" s="3" t="s">
        <v>7712</v>
      </c>
    </row>
    <row r="42120" spans="1:2" x14ac:dyDescent="0.25">
      <c r="A42120" s="2" t="s">
        <v>42199</v>
      </c>
      <c r="B42120" s="3" t="s">
        <v>7712</v>
      </c>
    </row>
    <row r="42121" spans="1:2" x14ac:dyDescent="0.25">
      <c r="A42121" s="2" t="s">
        <v>42200</v>
      </c>
      <c r="B42121" s="3" t="s">
        <v>7712</v>
      </c>
    </row>
    <row r="42122" spans="1:2" x14ac:dyDescent="0.25">
      <c r="A42122" s="2" t="s">
        <v>42201</v>
      </c>
      <c r="B42122" s="3" t="s">
        <v>7712</v>
      </c>
    </row>
    <row r="42123" spans="1:2" x14ac:dyDescent="0.25">
      <c r="A42123" s="2" t="s">
        <v>42202</v>
      </c>
      <c r="B42123" s="3" t="s">
        <v>7712</v>
      </c>
    </row>
    <row r="42124" spans="1:2" x14ac:dyDescent="0.25">
      <c r="A42124" s="2" t="s">
        <v>42203</v>
      </c>
      <c r="B42124" s="3" t="s">
        <v>7712</v>
      </c>
    </row>
    <row r="42125" spans="1:2" x14ac:dyDescent="0.25">
      <c r="A42125" s="2" t="s">
        <v>42204</v>
      </c>
      <c r="B42125" s="3" t="s">
        <v>7712</v>
      </c>
    </row>
    <row r="42126" spans="1:2" x14ac:dyDescent="0.25">
      <c r="A42126" s="2" t="s">
        <v>42205</v>
      </c>
      <c r="B42126" s="3" t="s">
        <v>7712</v>
      </c>
    </row>
    <row r="42127" spans="1:2" x14ac:dyDescent="0.25">
      <c r="A42127" s="2" t="s">
        <v>42206</v>
      </c>
      <c r="B42127" s="3" t="s">
        <v>7712</v>
      </c>
    </row>
    <row r="42128" spans="1:2" x14ac:dyDescent="0.25">
      <c r="A42128" s="2" t="s">
        <v>42207</v>
      </c>
      <c r="B42128" s="3" t="s">
        <v>7712</v>
      </c>
    </row>
    <row r="42129" spans="1:2" x14ac:dyDescent="0.25">
      <c r="A42129" s="2" t="s">
        <v>42208</v>
      </c>
      <c r="B42129" s="3" t="s">
        <v>7712</v>
      </c>
    </row>
    <row r="42130" spans="1:2" x14ac:dyDescent="0.25">
      <c r="A42130" s="2" t="s">
        <v>42209</v>
      </c>
      <c r="B42130" s="3" t="s">
        <v>7712</v>
      </c>
    </row>
    <row r="42131" spans="1:2" x14ac:dyDescent="0.25">
      <c r="A42131" s="2" t="s">
        <v>42210</v>
      </c>
      <c r="B42131" s="3" t="s">
        <v>7712</v>
      </c>
    </row>
    <row r="42132" spans="1:2" x14ac:dyDescent="0.25">
      <c r="A42132" s="2" t="s">
        <v>42211</v>
      </c>
      <c r="B42132" s="3" t="s">
        <v>7712</v>
      </c>
    </row>
    <row r="42133" spans="1:2" x14ac:dyDescent="0.25">
      <c r="A42133" s="2" t="s">
        <v>42212</v>
      </c>
      <c r="B42133" s="3" t="s">
        <v>7712</v>
      </c>
    </row>
    <row r="42134" spans="1:2" x14ac:dyDescent="0.25">
      <c r="A42134" s="2" t="s">
        <v>42213</v>
      </c>
      <c r="B42134" s="3" t="s">
        <v>7712</v>
      </c>
    </row>
    <row r="42135" spans="1:2" x14ac:dyDescent="0.25">
      <c r="A42135" s="2" t="s">
        <v>42214</v>
      </c>
      <c r="B42135" s="3" t="s">
        <v>7712</v>
      </c>
    </row>
    <row r="42136" spans="1:2" x14ac:dyDescent="0.25">
      <c r="A42136" s="2" t="s">
        <v>42215</v>
      </c>
      <c r="B42136" s="3" t="s">
        <v>7712</v>
      </c>
    </row>
    <row r="42137" spans="1:2" x14ac:dyDescent="0.25">
      <c r="A42137" s="2" t="s">
        <v>42216</v>
      </c>
      <c r="B42137" s="3" t="s">
        <v>7712</v>
      </c>
    </row>
    <row r="42138" spans="1:2" x14ac:dyDescent="0.25">
      <c r="A42138" s="2" t="s">
        <v>42217</v>
      </c>
      <c r="B42138" s="3" t="s">
        <v>7712</v>
      </c>
    </row>
    <row r="42139" spans="1:2" x14ac:dyDescent="0.25">
      <c r="A42139" s="2" t="s">
        <v>42218</v>
      </c>
      <c r="B42139" s="3" t="s">
        <v>7712</v>
      </c>
    </row>
    <row r="42140" spans="1:2" x14ac:dyDescent="0.25">
      <c r="A42140" s="2" t="s">
        <v>42219</v>
      </c>
      <c r="B42140" s="3" t="s">
        <v>7712</v>
      </c>
    </row>
    <row r="42141" spans="1:2" x14ac:dyDescent="0.25">
      <c r="A42141" s="2" t="s">
        <v>42220</v>
      </c>
      <c r="B42141" s="3" t="s">
        <v>7712</v>
      </c>
    </row>
    <row r="42142" spans="1:2" x14ac:dyDescent="0.25">
      <c r="A42142" s="2" t="s">
        <v>42221</v>
      </c>
      <c r="B42142" s="3" t="s">
        <v>7712</v>
      </c>
    </row>
    <row r="42143" spans="1:2" x14ac:dyDescent="0.25">
      <c r="A42143" s="2" t="s">
        <v>42222</v>
      </c>
      <c r="B42143" s="3" t="s">
        <v>7712</v>
      </c>
    </row>
    <row r="42144" spans="1:2" x14ac:dyDescent="0.25">
      <c r="A42144" s="2" t="s">
        <v>42223</v>
      </c>
      <c r="B42144" s="3" t="s">
        <v>7712</v>
      </c>
    </row>
    <row r="42145" spans="1:2" x14ac:dyDescent="0.25">
      <c r="A42145" s="2" t="s">
        <v>42224</v>
      </c>
      <c r="B42145" s="3" t="s">
        <v>7712</v>
      </c>
    </row>
    <row r="42146" spans="1:2" x14ac:dyDescent="0.25">
      <c r="A42146" s="2" t="s">
        <v>42225</v>
      </c>
      <c r="B42146" s="3" t="s">
        <v>7712</v>
      </c>
    </row>
    <row r="42147" spans="1:2" x14ac:dyDescent="0.25">
      <c r="A42147" s="2" t="s">
        <v>42226</v>
      </c>
      <c r="B42147" s="3" t="s">
        <v>7712</v>
      </c>
    </row>
    <row r="42148" spans="1:2" x14ac:dyDescent="0.25">
      <c r="A42148" s="2" t="s">
        <v>42227</v>
      </c>
      <c r="B42148" s="3" t="s">
        <v>7712</v>
      </c>
    </row>
    <row r="42149" spans="1:2" x14ac:dyDescent="0.25">
      <c r="A42149" s="2" t="s">
        <v>42228</v>
      </c>
      <c r="B42149" s="3" t="s">
        <v>7712</v>
      </c>
    </row>
    <row r="42150" spans="1:2" x14ac:dyDescent="0.25">
      <c r="A42150" s="2" t="s">
        <v>42229</v>
      </c>
      <c r="B42150" s="3" t="s">
        <v>2528</v>
      </c>
    </row>
    <row r="42151" spans="1:2" x14ac:dyDescent="0.25">
      <c r="A42151" s="2" t="s">
        <v>42230</v>
      </c>
      <c r="B42151" s="3" t="s">
        <v>7712</v>
      </c>
    </row>
    <row r="42152" spans="1:2" x14ac:dyDescent="0.25">
      <c r="A42152" s="2" t="s">
        <v>42231</v>
      </c>
      <c r="B42152" s="3" t="s">
        <v>7712</v>
      </c>
    </row>
    <row r="42153" spans="1:2" x14ac:dyDescent="0.25">
      <c r="A42153" s="2" t="s">
        <v>42232</v>
      </c>
      <c r="B42153" s="3" t="s">
        <v>7712</v>
      </c>
    </row>
    <row r="42154" spans="1:2" x14ac:dyDescent="0.25">
      <c r="A42154" s="2" t="s">
        <v>42233</v>
      </c>
      <c r="B42154" s="3" t="s">
        <v>7712</v>
      </c>
    </row>
    <row r="42155" spans="1:2" x14ac:dyDescent="0.25">
      <c r="A42155" s="2" t="s">
        <v>42234</v>
      </c>
      <c r="B42155" s="3" t="s">
        <v>7712</v>
      </c>
    </row>
    <row r="42156" spans="1:2" x14ac:dyDescent="0.25">
      <c r="A42156" s="2" t="s">
        <v>42235</v>
      </c>
      <c r="B42156" s="3" t="s">
        <v>7712</v>
      </c>
    </row>
    <row r="42157" spans="1:2" x14ac:dyDescent="0.25">
      <c r="A42157" s="2" t="s">
        <v>42236</v>
      </c>
      <c r="B42157" s="3" t="s">
        <v>7712</v>
      </c>
    </row>
    <row r="42158" spans="1:2" x14ac:dyDescent="0.25">
      <c r="A42158" s="2" t="s">
        <v>42237</v>
      </c>
      <c r="B42158" s="3" t="s">
        <v>7712</v>
      </c>
    </row>
    <row r="42159" spans="1:2" x14ac:dyDescent="0.25">
      <c r="A42159" s="2" t="s">
        <v>42238</v>
      </c>
      <c r="B42159" s="3" t="s">
        <v>7712</v>
      </c>
    </row>
    <row r="42160" spans="1:2" x14ac:dyDescent="0.25">
      <c r="A42160" s="2" t="s">
        <v>42239</v>
      </c>
      <c r="B42160" s="3" t="s">
        <v>7712</v>
      </c>
    </row>
    <row r="42161" spans="1:2" x14ac:dyDescent="0.25">
      <c r="A42161" s="2" t="s">
        <v>42240</v>
      </c>
      <c r="B42161" s="3" t="s">
        <v>7712</v>
      </c>
    </row>
    <row r="42162" spans="1:2" x14ac:dyDescent="0.25">
      <c r="A42162" s="2" t="s">
        <v>42241</v>
      </c>
      <c r="B42162" s="3" t="s">
        <v>7712</v>
      </c>
    </row>
    <row r="42163" spans="1:2" x14ac:dyDescent="0.25">
      <c r="A42163" s="2" t="s">
        <v>42242</v>
      </c>
      <c r="B42163" s="3" t="s">
        <v>7712</v>
      </c>
    </row>
    <row r="42164" spans="1:2" x14ac:dyDescent="0.25">
      <c r="A42164" s="2" t="s">
        <v>42243</v>
      </c>
      <c r="B42164" s="3" t="s">
        <v>7712</v>
      </c>
    </row>
    <row r="42165" spans="1:2" x14ac:dyDescent="0.25">
      <c r="A42165" s="2" t="s">
        <v>42244</v>
      </c>
      <c r="B42165" s="3" t="s">
        <v>7712</v>
      </c>
    </row>
    <row r="42166" spans="1:2" x14ac:dyDescent="0.25">
      <c r="A42166" s="2" t="s">
        <v>42245</v>
      </c>
      <c r="B42166" s="3" t="s">
        <v>7712</v>
      </c>
    </row>
    <row r="42167" spans="1:2" x14ac:dyDescent="0.25">
      <c r="A42167" s="2" t="s">
        <v>42246</v>
      </c>
      <c r="B42167" s="3" t="s">
        <v>7712</v>
      </c>
    </row>
    <row r="42168" spans="1:2" x14ac:dyDescent="0.25">
      <c r="A42168" s="2" t="s">
        <v>42247</v>
      </c>
      <c r="B42168" s="3" t="s">
        <v>7712</v>
      </c>
    </row>
    <row r="42169" spans="1:2" x14ac:dyDescent="0.25">
      <c r="A42169" s="2" t="s">
        <v>42248</v>
      </c>
      <c r="B42169" s="3" t="s">
        <v>7712</v>
      </c>
    </row>
    <row r="42170" spans="1:2" x14ac:dyDescent="0.25">
      <c r="A42170" s="2" t="s">
        <v>42249</v>
      </c>
      <c r="B42170" s="3" t="s">
        <v>7712</v>
      </c>
    </row>
    <row r="42171" spans="1:2" x14ac:dyDescent="0.25">
      <c r="A42171" s="2" t="s">
        <v>42250</v>
      </c>
      <c r="B42171" s="3" t="s">
        <v>7712</v>
      </c>
    </row>
    <row r="42172" spans="1:2" x14ac:dyDescent="0.25">
      <c r="A42172" s="2" t="s">
        <v>42251</v>
      </c>
      <c r="B42172" s="3" t="s">
        <v>7712</v>
      </c>
    </row>
    <row r="42173" spans="1:2" x14ac:dyDescent="0.25">
      <c r="A42173" s="2" t="s">
        <v>42252</v>
      </c>
      <c r="B42173" s="3" t="s">
        <v>7712</v>
      </c>
    </row>
    <row r="42174" spans="1:2" x14ac:dyDescent="0.25">
      <c r="A42174" s="2" t="s">
        <v>42253</v>
      </c>
      <c r="B42174" s="3" t="s">
        <v>7712</v>
      </c>
    </row>
    <row r="42175" spans="1:2" x14ac:dyDescent="0.25">
      <c r="A42175" s="2" t="s">
        <v>42254</v>
      </c>
      <c r="B42175" s="3" t="s">
        <v>7712</v>
      </c>
    </row>
    <row r="42176" spans="1:2" x14ac:dyDescent="0.25">
      <c r="A42176" s="2" t="s">
        <v>42255</v>
      </c>
      <c r="B42176" s="3" t="s">
        <v>7712</v>
      </c>
    </row>
    <row r="42177" spans="1:2" x14ac:dyDescent="0.25">
      <c r="A42177" s="2" t="s">
        <v>42256</v>
      </c>
      <c r="B42177" s="3" t="s">
        <v>7712</v>
      </c>
    </row>
    <row r="42178" spans="1:2" x14ac:dyDescent="0.25">
      <c r="A42178" s="2" t="s">
        <v>42257</v>
      </c>
      <c r="B42178" s="3" t="s">
        <v>7712</v>
      </c>
    </row>
    <row r="42179" spans="1:2" x14ac:dyDescent="0.25">
      <c r="A42179" s="2" t="s">
        <v>42258</v>
      </c>
      <c r="B42179" s="3" t="s">
        <v>7712</v>
      </c>
    </row>
    <row r="42180" spans="1:2" x14ac:dyDescent="0.25">
      <c r="A42180" s="2" t="s">
        <v>42259</v>
      </c>
      <c r="B42180" s="3" t="s">
        <v>7712</v>
      </c>
    </row>
    <row r="42181" spans="1:2" x14ac:dyDescent="0.25">
      <c r="A42181" s="2" t="s">
        <v>42260</v>
      </c>
      <c r="B42181" s="3" t="s">
        <v>7712</v>
      </c>
    </row>
    <row r="42182" spans="1:2" x14ac:dyDescent="0.25">
      <c r="A42182" s="2" t="s">
        <v>42261</v>
      </c>
      <c r="B42182" s="3" t="s">
        <v>7712</v>
      </c>
    </row>
    <row r="42183" spans="1:2" x14ac:dyDescent="0.25">
      <c r="A42183" s="2" t="s">
        <v>42262</v>
      </c>
      <c r="B42183" s="3" t="s">
        <v>7712</v>
      </c>
    </row>
    <row r="42184" spans="1:2" x14ac:dyDescent="0.25">
      <c r="A42184" s="2" t="s">
        <v>42263</v>
      </c>
      <c r="B42184" s="3" t="s">
        <v>7712</v>
      </c>
    </row>
    <row r="42185" spans="1:2" x14ac:dyDescent="0.25">
      <c r="A42185" s="2" t="s">
        <v>42264</v>
      </c>
      <c r="B42185" s="3" t="s">
        <v>7712</v>
      </c>
    </row>
    <row r="42186" spans="1:2" x14ac:dyDescent="0.25">
      <c r="A42186" s="2" t="s">
        <v>42265</v>
      </c>
      <c r="B42186" s="3" t="s">
        <v>7712</v>
      </c>
    </row>
    <row r="42187" spans="1:2" x14ac:dyDescent="0.25">
      <c r="A42187" s="2" t="s">
        <v>42266</v>
      </c>
      <c r="B42187" s="3" t="s">
        <v>7712</v>
      </c>
    </row>
    <row r="42188" spans="1:2" x14ac:dyDescent="0.25">
      <c r="A42188" s="2" t="s">
        <v>42267</v>
      </c>
      <c r="B42188" s="3" t="s">
        <v>7712</v>
      </c>
    </row>
    <row r="42189" spans="1:2" x14ac:dyDescent="0.25">
      <c r="A42189" s="2" t="s">
        <v>42268</v>
      </c>
      <c r="B42189" s="3" t="s">
        <v>7712</v>
      </c>
    </row>
    <row r="42190" spans="1:2" x14ac:dyDescent="0.25">
      <c r="A42190" s="2" t="s">
        <v>42269</v>
      </c>
      <c r="B42190" s="3" t="s">
        <v>7712</v>
      </c>
    </row>
    <row r="42191" spans="1:2" x14ac:dyDescent="0.25">
      <c r="A42191" s="2" t="s">
        <v>42270</v>
      </c>
      <c r="B42191" s="3" t="s">
        <v>7712</v>
      </c>
    </row>
    <row r="42192" spans="1:2" x14ac:dyDescent="0.25">
      <c r="A42192" s="2" t="s">
        <v>42271</v>
      </c>
      <c r="B42192" s="3" t="s">
        <v>7712</v>
      </c>
    </row>
    <row r="42193" spans="1:2" x14ac:dyDescent="0.25">
      <c r="A42193" s="2" t="s">
        <v>42272</v>
      </c>
      <c r="B42193" s="3" t="s">
        <v>7712</v>
      </c>
    </row>
    <row r="42194" spans="1:2" x14ac:dyDescent="0.25">
      <c r="A42194" s="2" t="s">
        <v>42273</v>
      </c>
      <c r="B42194" s="3" t="s">
        <v>7712</v>
      </c>
    </row>
    <row r="42195" spans="1:2" x14ac:dyDescent="0.25">
      <c r="A42195" s="2" t="s">
        <v>42274</v>
      </c>
      <c r="B42195" s="3" t="s">
        <v>7712</v>
      </c>
    </row>
    <row r="42196" spans="1:2" x14ac:dyDescent="0.25">
      <c r="A42196" s="2" t="s">
        <v>42275</v>
      </c>
      <c r="B42196" s="3" t="s">
        <v>7712</v>
      </c>
    </row>
    <row r="42197" spans="1:2" x14ac:dyDescent="0.25">
      <c r="A42197" s="2" t="s">
        <v>42276</v>
      </c>
      <c r="B42197" s="3" t="s">
        <v>7712</v>
      </c>
    </row>
    <row r="42198" spans="1:2" x14ac:dyDescent="0.25">
      <c r="A42198" s="2" t="s">
        <v>42277</v>
      </c>
      <c r="B42198" s="3" t="s">
        <v>7712</v>
      </c>
    </row>
    <row r="42199" spans="1:2" x14ac:dyDescent="0.25">
      <c r="A42199" s="2" t="s">
        <v>42278</v>
      </c>
      <c r="B42199" s="3" t="s">
        <v>7712</v>
      </c>
    </row>
    <row r="42200" spans="1:2" x14ac:dyDescent="0.25">
      <c r="A42200" s="2" t="s">
        <v>42279</v>
      </c>
      <c r="B42200" s="3" t="s">
        <v>7712</v>
      </c>
    </row>
    <row r="42201" spans="1:2" x14ac:dyDescent="0.25">
      <c r="A42201" s="2" t="s">
        <v>42280</v>
      </c>
      <c r="B42201" s="3" t="s">
        <v>7712</v>
      </c>
    </row>
    <row r="42202" spans="1:2" x14ac:dyDescent="0.25">
      <c r="A42202" s="2" t="s">
        <v>42281</v>
      </c>
      <c r="B42202" s="3" t="s">
        <v>7712</v>
      </c>
    </row>
    <row r="42203" spans="1:2" x14ac:dyDescent="0.25">
      <c r="A42203" s="2" t="s">
        <v>42282</v>
      </c>
      <c r="B42203" s="3" t="s">
        <v>7712</v>
      </c>
    </row>
    <row r="42204" spans="1:2" x14ac:dyDescent="0.25">
      <c r="A42204" s="2" t="s">
        <v>42283</v>
      </c>
      <c r="B42204" s="3" t="s">
        <v>7712</v>
      </c>
    </row>
    <row r="42205" spans="1:2" x14ac:dyDescent="0.25">
      <c r="A42205" s="2" t="s">
        <v>42284</v>
      </c>
      <c r="B42205" s="3" t="s">
        <v>7712</v>
      </c>
    </row>
    <row r="42206" spans="1:2" x14ac:dyDescent="0.25">
      <c r="A42206" s="2" t="s">
        <v>42285</v>
      </c>
      <c r="B42206" s="3" t="s">
        <v>7712</v>
      </c>
    </row>
    <row r="42207" spans="1:2" x14ac:dyDescent="0.25">
      <c r="A42207" s="2" t="s">
        <v>42286</v>
      </c>
      <c r="B42207" s="3" t="s">
        <v>7712</v>
      </c>
    </row>
    <row r="42208" spans="1:2" x14ac:dyDescent="0.25">
      <c r="A42208" s="2" t="s">
        <v>42287</v>
      </c>
      <c r="B42208" s="3" t="s">
        <v>7712</v>
      </c>
    </row>
    <row r="42209" spans="1:2" x14ac:dyDescent="0.25">
      <c r="A42209" s="2" t="s">
        <v>42288</v>
      </c>
      <c r="B42209" s="3" t="s">
        <v>7712</v>
      </c>
    </row>
    <row r="42210" spans="1:2" x14ac:dyDescent="0.25">
      <c r="A42210" s="2" t="s">
        <v>42289</v>
      </c>
      <c r="B42210" s="3" t="s">
        <v>7712</v>
      </c>
    </row>
    <row r="42211" spans="1:2" x14ac:dyDescent="0.25">
      <c r="A42211" s="2" t="s">
        <v>42290</v>
      </c>
      <c r="B42211" s="3" t="s">
        <v>7712</v>
      </c>
    </row>
    <row r="42212" spans="1:2" x14ac:dyDescent="0.25">
      <c r="A42212" s="2" t="s">
        <v>42291</v>
      </c>
      <c r="B42212" s="3" t="s">
        <v>7712</v>
      </c>
    </row>
    <row r="42213" spans="1:2" x14ac:dyDescent="0.25">
      <c r="A42213" s="2" t="s">
        <v>42292</v>
      </c>
      <c r="B42213" s="3" t="s">
        <v>7712</v>
      </c>
    </row>
    <row r="42214" spans="1:2" x14ac:dyDescent="0.25">
      <c r="A42214" s="2" t="s">
        <v>42293</v>
      </c>
      <c r="B42214" s="3" t="s">
        <v>7712</v>
      </c>
    </row>
    <row r="42215" spans="1:2" x14ac:dyDescent="0.25">
      <c r="A42215" s="2" t="s">
        <v>42294</v>
      </c>
      <c r="B42215" s="3" t="s">
        <v>7712</v>
      </c>
    </row>
    <row r="42216" spans="1:2" x14ac:dyDescent="0.25">
      <c r="A42216" s="2" t="s">
        <v>42295</v>
      </c>
      <c r="B42216" s="3" t="s">
        <v>7712</v>
      </c>
    </row>
    <row r="42217" spans="1:2" x14ac:dyDescent="0.25">
      <c r="A42217" s="2" t="s">
        <v>42296</v>
      </c>
      <c r="B42217" s="3" t="s">
        <v>7712</v>
      </c>
    </row>
    <row r="42218" spans="1:2" x14ac:dyDescent="0.25">
      <c r="A42218" s="2" t="s">
        <v>42297</v>
      </c>
      <c r="B42218" s="3" t="s">
        <v>7712</v>
      </c>
    </row>
    <row r="42219" spans="1:2" x14ac:dyDescent="0.25">
      <c r="A42219" s="2" t="s">
        <v>42298</v>
      </c>
      <c r="B42219" s="3" t="s">
        <v>7712</v>
      </c>
    </row>
    <row r="42220" spans="1:2" x14ac:dyDescent="0.25">
      <c r="A42220" s="2" t="s">
        <v>42299</v>
      </c>
      <c r="B42220" s="3" t="s">
        <v>7712</v>
      </c>
    </row>
    <row r="42221" spans="1:2" x14ac:dyDescent="0.25">
      <c r="A42221" s="2" t="s">
        <v>42300</v>
      </c>
      <c r="B42221" s="3" t="s">
        <v>7712</v>
      </c>
    </row>
    <row r="42222" spans="1:2" x14ac:dyDescent="0.25">
      <c r="A42222" s="2" t="s">
        <v>42301</v>
      </c>
      <c r="B42222" s="3" t="s">
        <v>7712</v>
      </c>
    </row>
    <row r="42223" spans="1:2" x14ac:dyDescent="0.25">
      <c r="A42223" s="2" t="s">
        <v>42302</v>
      </c>
      <c r="B42223" s="3" t="s">
        <v>7712</v>
      </c>
    </row>
    <row r="42224" spans="1:2" x14ac:dyDescent="0.25">
      <c r="A42224" s="2" t="s">
        <v>42303</v>
      </c>
      <c r="B42224" s="3" t="s">
        <v>7712</v>
      </c>
    </row>
    <row r="42225" spans="1:2" x14ac:dyDescent="0.25">
      <c r="A42225" s="2" t="s">
        <v>42304</v>
      </c>
      <c r="B42225" s="3" t="s">
        <v>7712</v>
      </c>
    </row>
    <row r="42226" spans="1:2" x14ac:dyDescent="0.25">
      <c r="A42226" s="2" t="s">
        <v>42305</v>
      </c>
      <c r="B42226" s="3" t="s">
        <v>7712</v>
      </c>
    </row>
    <row r="42227" spans="1:2" x14ac:dyDescent="0.25">
      <c r="A42227" s="2" t="s">
        <v>42306</v>
      </c>
      <c r="B42227" s="3" t="s">
        <v>7712</v>
      </c>
    </row>
    <row r="42228" spans="1:2" x14ac:dyDescent="0.25">
      <c r="A42228" s="2" t="s">
        <v>42307</v>
      </c>
      <c r="B42228" s="3" t="s">
        <v>7712</v>
      </c>
    </row>
    <row r="42229" spans="1:2" x14ac:dyDescent="0.25">
      <c r="A42229" s="2" t="s">
        <v>42308</v>
      </c>
      <c r="B42229" s="3" t="s">
        <v>7712</v>
      </c>
    </row>
    <row r="42230" spans="1:2" x14ac:dyDescent="0.25">
      <c r="A42230" s="2" t="s">
        <v>42309</v>
      </c>
      <c r="B42230" s="3" t="s">
        <v>7712</v>
      </c>
    </row>
    <row r="42231" spans="1:2" x14ac:dyDescent="0.25">
      <c r="A42231" s="2" t="s">
        <v>42310</v>
      </c>
      <c r="B42231" s="3" t="s">
        <v>7712</v>
      </c>
    </row>
    <row r="42232" spans="1:2" x14ac:dyDescent="0.25">
      <c r="A42232" s="2" t="s">
        <v>42311</v>
      </c>
      <c r="B42232" s="3" t="s">
        <v>7712</v>
      </c>
    </row>
    <row r="42233" spans="1:2" x14ac:dyDescent="0.25">
      <c r="A42233" s="2" t="s">
        <v>42312</v>
      </c>
      <c r="B42233" s="3" t="s">
        <v>7712</v>
      </c>
    </row>
    <row r="42234" spans="1:2" x14ac:dyDescent="0.25">
      <c r="A42234" s="2" t="s">
        <v>42313</v>
      </c>
      <c r="B42234" s="3" t="s">
        <v>7712</v>
      </c>
    </row>
    <row r="42235" spans="1:2" x14ac:dyDescent="0.25">
      <c r="A42235" s="2" t="s">
        <v>42314</v>
      </c>
      <c r="B42235" s="3" t="s">
        <v>7712</v>
      </c>
    </row>
    <row r="42236" spans="1:2" x14ac:dyDescent="0.25">
      <c r="A42236" s="2" t="s">
        <v>42315</v>
      </c>
      <c r="B42236" s="3" t="s">
        <v>7712</v>
      </c>
    </row>
    <row r="42237" spans="1:2" x14ac:dyDescent="0.25">
      <c r="A42237" s="2" t="s">
        <v>42316</v>
      </c>
      <c r="B42237" s="3" t="s">
        <v>7712</v>
      </c>
    </row>
    <row r="42238" spans="1:2" x14ac:dyDescent="0.25">
      <c r="A42238" s="2" t="s">
        <v>42317</v>
      </c>
      <c r="B42238" s="3" t="s">
        <v>7712</v>
      </c>
    </row>
    <row r="42239" spans="1:2" x14ac:dyDescent="0.25">
      <c r="A42239" s="2" t="s">
        <v>42318</v>
      </c>
      <c r="B42239" s="3" t="s">
        <v>7712</v>
      </c>
    </row>
    <row r="42240" spans="1:2" x14ac:dyDescent="0.25">
      <c r="A42240" s="2" t="s">
        <v>42319</v>
      </c>
      <c r="B42240" s="3" t="s">
        <v>7712</v>
      </c>
    </row>
    <row r="42241" spans="1:2" x14ac:dyDescent="0.25">
      <c r="A42241" s="2" t="s">
        <v>42320</v>
      </c>
      <c r="B42241" s="3" t="s">
        <v>7712</v>
      </c>
    </row>
    <row r="42242" spans="1:2" x14ac:dyDescent="0.25">
      <c r="A42242" s="2" t="s">
        <v>42321</v>
      </c>
      <c r="B42242" s="3" t="s">
        <v>7712</v>
      </c>
    </row>
    <row r="42243" spans="1:2" x14ac:dyDescent="0.25">
      <c r="A42243" s="2" t="s">
        <v>42322</v>
      </c>
      <c r="B42243" s="3" t="s">
        <v>7712</v>
      </c>
    </row>
    <row r="42244" spans="1:2" x14ac:dyDescent="0.25">
      <c r="A42244" s="2" t="s">
        <v>42323</v>
      </c>
      <c r="B42244" s="3" t="s">
        <v>7712</v>
      </c>
    </row>
    <row r="42245" spans="1:2" x14ac:dyDescent="0.25">
      <c r="A42245" s="2" t="s">
        <v>42324</v>
      </c>
      <c r="B42245" s="3" t="s">
        <v>7712</v>
      </c>
    </row>
    <row r="42246" spans="1:2" x14ac:dyDescent="0.25">
      <c r="A42246" s="2" t="s">
        <v>42325</v>
      </c>
      <c r="B42246" s="3" t="s">
        <v>7712</v>
      </c>
    </row>
    <row r="42247" spans="1:2" x14ac:dyDescent="0.25">
      <c r="A42247" s="2" t="s">
        <v>42326</v>
      </c>
      <c r="B42247" s="3" t="s">
        <v>7712</v>
      </c>
    </row>
    <row r="42248" spans="1:2" x14ac:dyDescent="0.25">
      <c r="A42248" s="2" t="s">
        <v>42327</v>
      </c>
      <c r="B42248" s="3" t="s">
        <v>7712</v>
      </c>
    </row>
    <row r="42249" spans="1:2" x14ac:dyDescent="0.25">
      <c r="A42249" s="2" t="s">
        <v>42328</v>
      </c>
      <c r="B42249" s="3" t="s">
        <v>7712</v>
      </c>
    </row>
    <row r="42250" spans="1:2" x14ac:dyDescent="0.25">
      <c r="A42250" s="2" t="s">
        <v>42329</v>
      </c>
      <c r="B42250" s="3" t="s">
        <v>7712</v>
      </c>
    </row>
    <row r="42251" spans="1:2" x14ac:dyDescent="0.25">
      <c r="A42251" s="2" t="s">
        <v>42330</v>
      </c>
      <c r="B42251" s="3" t="s">
        <v>7712</v>
      </c>
    </row>
    <row r="42252" spans="1:2" x14ac:dyDescent="0.25">
      <c r="A42252" s="2" t="s">
        <v>42331</v>
      </c>
      <c r="B42252" s="3" t="s">
        <v>7712</v>
      </c>
    </row>
    <row r="42253" spans="1:2" x14ac:dyDescent="0.25">
      <c r="A42253" s="2" t="s">
        <v>42332</v>
      </c>
      <c r="B42253" s="3" t="s">
        <v>7712</v>
      </c>
    </row>
    <row r="42254" spans="1:2" x14ac:dyDescent="0.25">
      <c r="A42254" s="2" t="s">
        <v>42333</v>
      </c>
      <c r="B42254" s="3" t="s">
        <v>7712</v>
      </c>
    </row>
    <row r="42255" spans="1:2" x14ac:dyDescent="0.25">
      <c r="A42255" s="2" t="s">
        <v>42334</v>
      </c>
      <c r="B42255" s="3" t="s">
        <v>7712</v>
      </c>
    </row>
    <row r="42256" spans="1:2" x14ac:dyDescent="0.25">
      <c r="A42256" s="2" t="s">
        <v>42335</v>
      </c>
      <c r="B42256" s="3" t="s">
        <v>7712</v>
      </c>
    </row>
    <row r="42257" spans="1:2" x14ac:dyDescent="0.25">
      <c r="A42257" s="2" t="s">
        <v>42336</v>
      </c>
      <c r="B42257" s="3" t="s">
        <v>7712</v>
      </c>
    </row>
    <row r="42258" spans="1:2" x14ac:dyDescent="0.25">
      <c r="A42258" s="2" t="s">
        <v>42337</v>
      </c>
      <c r="B42258" s="3" t="s">
        <v>7712</v>
      </c>
    </row>
    <row r="42259" spans="1:2" x14ac:dyDescent="0.25">
      <c r="A42259" s="2" t="s">
        <v>42338</v>
      </c>
      <c r="B42259" s="3" t="s">
        <v>7712</v>
      </c>
    </row>
    <row r="42260" spans="1:2" x14ac:dyDescent="0.25">
      <c r="A42260" s="2" t="s">
        <v>42339</v>
      </c>
      <c r="B42260" s="3" t="s">
        <v>7712</v>
      </c>
    </row>
    <row r="42261" spans="1:2" x14ac:dyDescent="0.25">
      <c r="A42261" s="2" t="s">
        <v>42340</v>
      </c>
      <c r="B42261" s="3" t="s">
        <v>7712</v>
      </c>
    </row>
    <row r="42262" spans="1:2" x14ac:dyDescent="0.25">
      <c r="A42262" s="2" t="s">
        <v>42341</v>
      </c>
      <c r="B42262" s="3" t="s">
        <v>7712</v>
      </c>
    </row>
    <row r="42263" spans="1:2" x14ac:dyDescent="0.25">
      <c r="A42263" s="2" t="s">
        <v>42342</v>
      </c>
      <c r="B42263" s="3" t="s">
        <v>7712</v>
      </c>
    </row>
    <row r="42264" spans="1:2" x14ac:dyDescent="0.25">
      <c r="A42264" s="2" t="s">
        <v>42343</v>
      </c>
      <c r="B42264" s="3" t="s">
        <v>7712</v>
      </c>
    </row>
    <row r="42265" spans="1:2" x14ac:dyDescent="0.25">
      <c r="A42265" s="2" t="s">
        <v>42344</v>
      </c>
      <c r="B42265" s="3" t="s">
        <v>7712</v>
      </c>
    </row>
    <row r="42266" spans="1:2" x14ac:dyDescent="0.25">
      <c r="A42266" s="2" t="s">
        <v>42345</v>
      </c>
      <c r="B42266" s="3" t="s">
        <v>7712</v>
      </c>
    </row>
    <row r="42267" spans="1:2" x14ac:dyDescent="0.25">
      <c r="A42267" s="2" t="s">
        <v>42346</v>
      </c>
      <c r="B42267" s="3" t="s">
        <v>7712</v>
      </c>
    </row>
    <row r="42268" spans="1:2" x14ac:dyDescent="0.25">
      <c r="A42268" s="2" t="s">
        <v>42347</v>
      </c>
      <c r="B42268" s="3" t="s">
        <v>7712</v>
      </c>
    </row>
    <row r="42269" spans="1:2" x14ac:dyDescent="0.25">
      <c r="A42269" s="2" t="s">
        <v>42348</v>
      </c>
      <c r="B42269" s="3" t="s">
        <v>7712</v>
      </c>
    </row>
    <row r="42270" spans="1:2" x14ac:dyDescent="0.25">
      <c r="A42270" s="2" t="s">
        <v>42349</v>
      </c>
      <c r="B42270" s="3" t="s">
        <v>7712</v>
      </c>
    </row>
    <row r="42271" spans="1:2" x14ac:dyDescent="0.25">
      <c r="A42271" s="2" t="s">
        <v>42350</v>
      </c>
      <c r="B42271" s="3" t="s">
        <v>7712</v>
      </c>
    </row>
    <row r="42272" spans="1:2" x14ac:dyDescent="0.25">
      <c r="A42272" s="2" t="s">
        <v>42351</v>
      </c>
      <c r="B42272" s="3" t="s">
        <v>7712</v>
      </c>
    </row>
    <row r="42273" spans="1:2" x14ac:dyDescent="0.25">
      <c r="A42273" s="2" t="s">
        <v>42352</v>
      </c>
      <c r="B42273" s="3" t="s">
        <v>7712</v>
      </c>
    </row>
    <row r="42274" spans="1:2" x14ac:dyDescent="0.25">
      <c r="A42274" s="2" t="s">
        <v>42353</v>
      </c>
      <c r="B42274" s="3" t="s">
        <v>7712</v>
      </c>
    </row>
    <row r="42275" spans="1:2" x14ac:dyDescent="0.25">
      <c r="A42275" s="2" t="s">
        <v>42354</v>
      </c>
      <c r="B42275" s="3" t="s">
        <v>7712</v>
      </c>
    </row>
    <row r="42276" spans="1:2" x14ac:dyDescent="0.25">
      <c r="A42276" s="2" t="s">
        <v>42355</v>
      </c>
      <c r="B42276" s="3" t="s">
        <v>7712</v>
      </c>
    </row>
    <row r="42277" spans="1:2" x14ac:dyDescent="0.25">
      <c r="A42277" s="2" t="s">
        <v>42356</v>
      </c>
      <c r="B42277" s="3" t="s">
        <v>7712</v>
      </c>
    </row>
    <row r="42278" spans="1:2" x14ac:dyDescent="0.25">
      <c r="A42278" s="2" t="s">
        <v>42357</v>
      </c>
      <c r="B42278" s="3" t="s">
        <v>7712</v>
      </c>
    </row>
    <row r="42279" spans="1:2" x14ac:dyDescent="0.25">
      <c r="A42279" s="2" t="s">
        <v>42358</v>
      </c>
      <c r="B42279" s="3" t="s">
        <v>7712</v>
      </c>
    </row>
    <row r="42280" spans="1:2" x14ac:dyDescent="0.25">
      <c r="A42280" s="2" t="s">
        <v>42359</v>
      </c>
      <c r="B42280" s="3" t="s">
        <v>7712</v>
      </c>
    </row>
    <row r="42281" spans="1:2" x14ac:dyDescent="0.25">
      <c r="A42281" s="2" t="s">
        <v>42360</v>
      </c>
      <c r="B42281" s="3" t="s">
        <v>7712</v>
      </c>
    </row>
    <row r="42282" spans="1:2" x14ac:dyDescent="0.25">
      <c r="A42282" s="2" t="s">
        <v>42361</v>
      </c>
      <c r="B42282" s="3" t="s">
        <v>7712</v>
      </c>
    </row>
    <row r="42283" spans="1:2" x14ac:dyDescent="0.25">
      <c r="A42283" s="2" t="s">
        <v>42362</v>
      </c>
      <c r="B42283" s="3" t="s">
        <v>7712</v>
      </c>
    </row>
    <row r="42284" spans="1:2" x14ac:dyDescent="0.25">
      <c r="A42284" s="2" t="s">
        <v>42363</v>
      </c>
      <c r="B42284" s="3" t="s">
        <v>7712</v>
      </c>
    </row>
    <row r="42285" spans="1:2" x14ac:dyDescent="0.25">
      <c r="A42285" s="2" t="s">
        <v>42364</v>
      </c>
      <c r="B42285" s="3" t="s">
        <v>7712</v>
      </c>
    </row>
    <row r="42286" spans="1:2" x14ac:dyDescent="0.25">
      <c r="A42286" s="2" t="s">
        <v>42365</v>
      </c>
      <c r="B42286" s="3" t="s">
        <v>7712</v>
      </c>
    </row>
    <row r="42287" spans="1:2" x14ac:dyDescent="0.25">
      <c r="A42287" s="2" t="s">
        <v>42366</v>
      </c>
      <c r="B42287" s="3" t="s">
        <v>7712</v>
      </c>
    </row>
    <row r="42288" spans="1:2" x14ac:dyDescent="0.25">
      <c r="A42288" s="2" t="s">
        <v>42367</v>
      </c>
      <c r="B42288" s="3" t="s">
        <v>7712</v>
      </c>
    </row>
    <row r="42289" spans="1:2" x14ac:dyDescent="0.25">
      <c r="A42289" s="2" t="s">
        <v>42368</v>
      </c>
      <c r="B42289" s="3" t="s">
        <v>7712</v>
      </c>
    </row>
    <row r="42290" spans="1:2" x14ac:dyDescent="0.25">
      <c r="A42290" s="2" t="s">
        <v>42369</v>
      </c>
      <c r="B42290" s="3" t="s">
        <v>7712</v>
      </c>
    </row>
    <row r="42291" spans="1:2" x14ac:dyDescent="0.25">
      <c r="A42291" s="2" t="s">
        <v>42370</v>
      </c>
      <c r="B42291" s="3" t="s">
        <v>7712</v>
      </c>
    </row>
    <row r="42292" spans="1:2" x14ac:dyDescent="0.25">
      <c r="A42292" s="2" t="s">
        <v>42371</v>
      </c>
      <c r="B42292" s="3" t="s">
        <v>7712</v>
      </c>
    </row>
    <row r="42293" spans="1:2" x14ac:dyDescent="0.25">
      <c r="A42293" s="2" t="s">
        <v>42372</v>
      </c>
      <c r="B42293" s="3" t="s">
        <v>7712</v>
      </c>
    </row>
    <row r="42294" spans="1:2" x14ac:dyDescent="0.25">
      <c r="A42294" s="2" t="s">
        <v>42373</v>
      </c>
      <c r="B42294" s="3" t="s">
        <v>7712</v>
      </c>
    </row>
    <row r="42295" spans="1:2" x14ac:dyDescent="0.25">
      <c r="A42295" s="2" t="s">
        <v>42374</v>
      </c>
      <c r="B42295" s="3" t="s">
        <v>7712</v>
      </c>
    </row>
    <row r="42296" spans="1:2" x14ac:dyDescent="0.25">
      <c r="A42296" s="2" t="s">
        <v>42375</v>
      </c>
      <c r="B42296" s="3" t="s">
        <v>7712</v>
      </c>
    </row>
    <row r="42297" spans="1:2" x14ac:dyDescent="0.25">
      <c r="A42297" s="2" t="s">
        <v>42376</v>
      </c>
      <c r="B42297" s="3" t="s">
        <v>7712</v>
      </c>
    </row>
    <row r="42298" spans="1:2" x14ac:dyDescent="0.25">
      <c r="A42298" s="2" t="s">
        <v>42377</v>
      </c>
      <c r="B42298" s="3" t="s">
        <v>7712</v>
      </c>
    </row>
    <row r="42299" spans="1:2" x14ac:dyDescent="0.25">
      <c r="A42299" s="2" t="s">
        <v>42378</v>
      </c>
      <c r="B42299" s="3" t="s">
        <v>7712</v>
      </c>
    </row>
    <row r="42300" spans="1:2" x14ac:dyDescent="0.25">
      <c r="A42300" s="2" t="s">
        <v>42379</v>
      </c>
      <c r="B42300" s="3" t="s">
        <v>7712</v>
      </c>
    </row>
    <row r="42301" spans="1:2" x14ac:dyDescent="0.25">
      <c r="A42301" s="2" t="s">
        <v>42380</v>
      </c>
      <c r="B42301" s="3" t="s">
        <v>7712</v>
      </c>
    </row>
    <row r="42302" spans="1:2" x14ac:dyDescent="0.25">
      <c r="A42302" s="2" t="s">
        <v>42381</v>
      </c>
      <c r="B42302" s="3" t="s">
        <v>7712</v>
      </c>
    </row>
    <row r="42303" spans="1:2" x14ac:dyDescent="0.25">
      <c r="A42303" s="2" t="s">
        <v>42382</v>
      </c>
      <c r="B42303" s="3" t="s">
        <v>7712</v>
      </c>
    </row>
    <row r="42304" spans="1:2" x14ac:dyDescent="0.25">
      <c r="A42304" s="2" t="s">
        <v>42383</v>
      </c>
      <c r="B42304" s="3" t="s">
        <v>7712</v>
      </c>
    </row>
    <row r="42305" spans="1:2" x14ac:dyDescent="0.25">
      <c r="A42305" s="2" t="s">
        <v>42384</v>
      </c>
      <c r="B42305" s="3" t="s">
        <v>7712</v>
      </c>
    </row>
    <row r="42306" spans="1:2" x14ac:dyDescent="0.25">
      <c r="A42306" s="2" t="s">
        <v>42385</v>
      </c>
      <c r="B42306" s="3" t="s">
        <v>7712</v>
      </c>
    </row>
    <row r="42307" spans="1:2" x14ac:dyDescent="0.25">
      <c r="A42307" s="2" t="s">
        <v>42386</v>
      </c>
      <c r="B42307" s="3" t="s">
        <v>7712</v>
      </c>
    </row>
    <row r="42308" spans="1:2" x14ac:dyDescent="0.25">
      <c r="A42308" s="2" t="s">
        <v>42387</v>
      </c>
      <c r="B42308" s="3" t="s">
        <v>7712</v>
      </c>
    </row>
    <row r="42309" spans="1:2" x14ac:dyDescent="0.25">
      <c r="A42309" s="2" t="s">
        <v>42388</v>
      </c>
      <c r="B42309" s="3" t="s">
        <v>7712</v>
      </c>
    </row>
    <row r="42310" spans="1:2" x14ac:dyDescent="0.25">
      <c r="A42310" s="2" t="s">
        <v>42389</v>
      </c>
      <c r="B42310" s="3" t="s">
        <v>7712</v>
      </c>
    </row>
    <row r="42311" spans="1:2" x14ac:dyDescent="0.25">
      <c r="A42311" s="2" t="s">
        <v>42390</v>
      </c>
      <c r="B42311" s="3" t="s">
        <v>7712</v>
      </c>
    </row>
    <row r="42312" spans="1:2" x14ac:dyDescent="0.25">
      <c r="A42312" s="2" t="s">
        <v>42391</v>
      </c>
      <c r="B42312" s="3" t="s">
        <v>7712</v>
      </c>
    </row>
    <row r="42313" spans="1:2" x14ac:dyDescent="0.25">
      <c r="A42313" s="2" t="s">
        <v>42392</v>
      </c>
      <c r="B42313" s="3" t="s">
        <v>7712</v>
      </c>
    </row>
    <row r="42314" spans="1:2" x14ac:dyDescent="0.25">
      <c r="A42314" s="2" t="s">
        <v>42393</v>
      </c>
      <c r="B42314" s="3" t="s">
        <v>7712</v>
      </c>
    </row>
    <row r="42315" spans="1:2" x14ac:dyDescent="0.25">
      <c r="A42315" s="2" t="s">
        <v>42394</v>
      </c>
      <c r="B42315" s="3" t="s">
        <v>7712</v>
      </c>
    </row>
    <row r="42316" spans="1:2" x14ac:dyDescent="0.25">
      <c r="A42316" s="2" t="s">
        <v>42395</v>
      </c>
      <c r="B42316" s="3" t="s">
        <v>7712</v>
      </c>
    </row>
    <row r="42317" spans="1:2" x14ac:dyDescent="0.25">
      <c r="A42317" s="2" t="s">
        <v>42396</v>
      </c>
      <c r="B42317" s="3" t="s">
        <v>7712</v>
      </c>
    </row>
    <row r="42318" spans="1:2" x14ac:dyDescent="0.25">
      <c r="A42318" s="2" t="s">
        <v>42397</v>
      </c>
      <c r="B42318" s="3" t="s">
        <v>7712</v>
      </c>
    </row>
    <row r="42319" spans="1:2" x14ac:dyDescent="0.25">
      <c r="A42319" s="2" t="s">
        <v>42398</v>
      </c>
      <c r="B42319" s="3" t="s">
        <v>7712</v>
      </c>
    </row>
    <row r="42320" spans="1:2" x14ac:dyDescent="0.25">
      <c r="A42320" s="2" t="s">
        <v>42399</v>
      </c>
      <c r="B42320" s="3" t="s">
        <v>7712</v>
      </c>
    </row>
    <row r="42321" spans="1:2" x14ac:dyDescent="0.25">
      <c r="A42321" s="2" t="s">
        <v>42400</v>
      </c>
      <c r="B42321" s="3" t="s">
        <v>7712</v>
      </c>
    </row>
    <row r="42322" spans="1:2" x14ac:dyDescent="0.25">
      <c r="A42322" s="2" t="s">
        <v>42401</v>
      </c>
      <c r="B42322" s="3" t="s">
        <v>7712</v>
      </c>
    </row>
    <row r="42323" spans="1:2" x14ac:dyDescent="0.25">
      <c r="A42323" s="2" t="s">
        <v>42402</v>
      </c>
      <c r="B42323" s="3" t="s">
        <v>7712</v>
      </c>
    </row>
    <row r="42324" spans="1:2" x14ac:dyDescent="0.25">
      <c r="A42324" s="2" t="s">
        <v>42403</v>
      </c>
      <c r="B42324" s="3" t="s">
        <v>7712</v>
      </c>
    </row>
    <row r="42325" spans="1:2" x14ac:dyDescent="0.25">
      <c r="A42325" s="2" t="s">
        <v>42404</v>
      </c>
      <c r="B42325" s="3" t="s">
        <v>7712</v>
      </c>
    </row>
    <row r="42326" spans="1:2" x14ac:dyDescent="0.25">
      <c r="A42326" s="2" t="s">
        <v>42405</v>
      </c>
      <c r="B42326" s="3" t="s">
        <v>7712</v>
      </c>
    </row>
    <row r="42327" spans="1:2" x14ac:dyDescent="0.25">
      <c r="A42327" s="2" t="s">
        <v>42406</v>
      </c>
      <c r="B42327" s="3" t="s">
        <v>7712</v>
      </c>
    </row>
    <row r="42328" spans="1:2" x14ac:dyDescent="0.25">
      <c r="A42328" s="2" t="s">
        <v>42407</v>
      </c>
      <c r="B42328" s="3" t="s">
        <v>7712</v>
      </c>
    </row>
    <row r="42329" spans="1:2" x14ac:dyDescent="0.25">
      <c r="A42329" s="2" t="s">
        <v>42408</v>
      </c>
      <c r="B42329" s="3" t="s">
        <v>7712</v>
      </c>
    </row>
    <row r="42330" spans="1:2" x14ac:dyDescent="0.25">
      <c r="A42330" s="2" t="s">
        <v>42409</v>
      </c>
      <c r="B42330" s="3" t="s">
        <v>7712</v>
      </c>
    </row>
    <row r="42331" spans="1:2" x14ac:dyDescent="0.25">
      <c r="A42331" s="2" t="s">
        <v>42410</v>
      </c>
      <c r="B42331" s="3" t="s">
        <v>7712</v>
      </c>
    </row>
    <row r="42332" spans="1:2" x14ac:dyDescent="0.25">
      <c r="A42332" s="2" t="s">
        <v>42411</v>
      </c>
      <c r="B42332" s="3" t="s">
        <v>7712</v>
      </c>
    </row>
    <row r="42333" spans="1:2" x14ac:dyDescent="0.25">
      <c r="A42333" s="2" t="s">
        <v>42412</v>
      </c>
      <c r="B42333" s="3" t="s">
        <v>7712</v>
      </c>
    </row>
    <row r="42334" spans="1:2" x14ac:dyDescent="0.25">
      <c r="A42334" s="2" t="s">
        <v>42413</v>
      </c>
      <c r="B42334" s="3" t="s">
        <v>7712</v>
      </c>
    </row>
    <row r="42335" spans="1:2" x14ac:dyDescent="0.25">
      <c r="A42335" s="2" t="s">
        <v>42414</v>
      </c>
      <c r="B42335" s="3" t="s">
        <v>7712</v>
      </c>
    </row>
    <row r="42336" spans="1:2" x14ac:dyDescent="0.25">
      <c r="A42336" s="2" t="s">
        <v>42415</v>
      </c>
      <c r="B42336" s="3" t="s">
        <v>7712</v>
      </c>
    </row>
    <row r="42337" spans="1:2" x14ac:dyDescent="0.25">
      <c r="A42337" s="2" t="s">
        <v>42416</v>
      </c>
      <c r="B42337" s="3" t="s">
        <v>7712</v>
      </c>
    </row>
    <row r="42338" spans="1:2" x14ac:dyDescent="0.25">
      <c r="A42338" s="2" t="s">
        <v>42417</v>
      </c>
      <c r="B42338" s="3" t="s">
        <v>7712</v>
      </c>
    </row>
    <row r="42339" spans="1:2" x14ac:dyDescent="0.25">
      <c r="A42339" s="2" t="s">
        <v>42418</v>
      </c>
      <c r="B42339" s="3" t="s">
        <v>7712</v>
      </c>
    </row>
    <row r="42340" spans="1:2" x14ac:dyDescent="0.25">
      <c r="A42340" s="2" t="s">
        <v>42419</v>
      </c>
      <c r="B42340" s="3" t="s">
        <v>7712</v>
      </c>
    </row>
    <row r="42341" spans="1:2" x14ac:dyDescent="0.25">
      <c r="A42341" s="2" t="s">
        <v>42420</v>
      </c>
      <c r="B42341" s="3" t="s">
        <v>7712</v>
      </c>
    </row>
    <row r="42342" spans="1:2" x14ac:dyDescent="0.25">
      <c r="A42342" s="2" t="s">
        <v>42421</v>
      </c>
      <c r="B42342" s="3" t="s">
        <v>7712</v>
      </c>
    </row>
    <row r="42343" spans="1:2" x14ac:dyDescent="0.25">
      <c r="A42343" s="2" t="s">
        <v>42422</v>
      </c>
      <c r="B42343" s="3" t="s">
        <v>7712</v>
      </c>
    </row>
    <row r="42344" spans="1:2" x14ac:dyDescent="0.25">
      <c r="A42344" s="2" t="s">
        <v>42423</v>
      </c>
      <c r="B42344" s="3" t="s">
        <v>7712</v>
      </c>
    </row>
    <row r="42345" spans="1:2" x14ac:dyDescent="0.25">
      <c r="A42345" s="2" t="s">
        <v>42424</v>
      </c>
      <c r="B42345" s="3" t="s">
        <v>7712</v>
      </c>
    </row>
    <row r="42346" spans="1:2" x14ac:dyDescent="0.25">
      <c r="A42346" s="2" t="s">
        <v>42425</v>
      </c>
      <c r="B42346" s="3" t="s">
        <v>7712</v>
      </c>
    </row>
    <row r="42347" spans="1:2" x14ac:dyDescent="0.25">
      <c r="A42347" s="2" t="s">
        <v>42426</v>
      </c>
      <c r="B42347" s="3" t="s">
        <v>7712</v>
      </c>
    </row>
    <row r="42348" spans="1:2" x14ac:dyDescent="0.25">
      <c r="A42348" s="2" t="s">
        <v>42427</v>
      </c>
      <c r="B42348" s="3" t="s">
        <v>7712</v>
      </c>
    </row>
    <row r="42349" spans="1:2" x14ac:dyDescent="0.25">
      <c r="A42349" s="2" t="s">
        <v>42428</v>
      </c>
      <c r="B42349" s="3" t="s">
        <v>7712</v>
      </c>
    </row>
    <row r="42350" spans="1:2" x14ac:dyDescent="0.25">
      <c r="A42350" s="2" t="s">
        <v>42429</v>
      </c>
      <c r="B42350" s="3" t="s">
        <v>7712</v>
      </c>
    </row>
    <row r="42351" spans="1:2" x14ac:dyDescent="0.25">
      <c r="A42351" s="2" t="s">
        <v>42430</v>
      </c>
      <c r="B42351" s="3" t="s">
        <v>7712</v>
      </c>
    </row>
    <row r="42352" spans="1:2" x14ac:dyDescent="0.25">
      <c r="A42352" s="2" t="s">
        <v>42431</v>
      </c>
      <c r="B42352" s="3" t="s">
        <v>7712</v>
      </c>
    </row>
    <row r="42353" spans="1:2" x14ac:dyDescent="0.25">
      <c r="A42353" s="2" t="s">
        <v>42432</v>
      </c>
      <c r="B42353" s="3" t="s">
        <v>7712</v>
      </c>
    </row>
    <row r="42354" spans="1:2" x14ac:dyDescent="0.25">
      <c r="A42354" s="2" t="s">
        <v>42433</v>
      </c>
      <c r="B42354" s="3" t="s">
        <v>7712</v>
      </c>
    </row>
    <row r="42355" spans="1:2" x14ac:dyDescent="0.25">
      <c r="A42355" s="2" t="s">
        <v>42434</v>
      </c>
      <c r="B42355" s="3" t="s">
        <v>7712</v>
      </c>
    </row>
    <row r="42356" spans="1:2" x14ac:dyDescent="0.25">
      <c r="A42356" s="2" t="s">
        <v>42435</v>
      </c>
      <c r="B42356" s="3" t="s">
        <v>7712</v>
      </c>
    </row>
    <row r="42357" spans="1:2" x14ac:dyDescent="0.25">
      <c r="A42357" s="2" t="s">
        <v>42436</v>
      </c>
      <c r="B42357" s="3" t="s">
        <v>7712</v>
      </c>
    </row>
    <row r="42358" spans="1:2" x14ac:dyDescent="0.25">
      <c r="A42358" s="2" t="s">
        <v>42437</v>
      </c>
      <c r="B42358" s="3" t="s">
        <v>7712</v>
      </c>
    </row>
    <row r="42359" spans="1:2" x14ac:dyDescent="0.25">
      <c r="A42359" s="2" t="s">
        <v>42438</v>
      </c>
      <c r="B42359" s="3" t="s">
        <v>7712</v>
      </c>
    </row>
    <row r="42360" spans="1:2" x14ac:dyDescent="0.25">
      <c r="A42360" s="2" t="s">
        <v>42439</v>
      </c>
      <c r="B42360" s="3" t="s">
        <v>7712</v>
      </c>
    </row>
    <row r="42361" spans="1:2" x14ac:dyDescent="0.25">
      <c r="A42361" s="2" t="s">
        <v>42440</v>
      </c>
      <c r="B42361" s="3" t="s">
        <v>7712</v>
      </c>
    </row>
    <row r="42362" spans="1:2" x14ac:dyDescent="0.25">
      <c r="A42362" s="2" t="s">
        <v>42441</v>
      </c>
      <c r="B42362" s="3" t="s">
        <v>7712</v>
      </c>
    </row>
    <row r="42363" spans="1:2" x14ac:dyDescent="0.25">
      <c r="A42363" s="2" t="s">
        <v>42442</v>
      </c>
      <c r="B42363" s="3" t="s">
        <v>7712</v>
      </c>
    </row>
    <row r="42364" spans="1:2" x14ac:dyDescent="0.25">
      <c r="A42364" s="2" t="s">
        <v>42443</v>
      </c>
      <c r="B42364" s="3" t="s">
        <v>7712</v>
      </c>
    </row>
    <row r="42365" spans="1:2" x14ac:dyDescent="0.25">
      <c r="A42365" s="2" t="s">
        <v>42444</v>
      </c>
      <c r="B42365" s="3" t="s">
        <v>7712</v>
      </c>
    </row>
    <row r="42366" spans="1:2" x14ac:dyDescent="0.25">
      <c r="A42366" s="2" t="s">
        <v>42445</v>
      </c>
      <c r="B42366" s="3" t="s">
        <v>7712</v>
      </c>
    </row>
    <row r="42367" spans="1:2" x14ac:dyDescent="0.25">
      <c r="A42367" s="2" t="s">
        <v>42446</v>
      </c>
      <c r="B42367" s="3" t="s">
        <v>7712</v>
      </c>
    </row>
    <row r="42368" spans="1:2" x14ac:dyDescent="0.25">
      <c r="A42368" s="2" t="s">
        <v>42447</v>
      </c>
      <c r="B42368" s="3" t="s">
        <v>7712</v>
      </c>
    </row>
    <row r="42369" spans="1:2" x14ac:dyDescent="0.25">
      <c r="A42369" s="2" t="s">
        <v>42448</v>
      </c>
      <c r="B42369" s="3" t="s">
        <v>7712</v>
      </c>
    </row>
    <row r="42370" spans="1:2" x14ac:dyDescent="0.25">
      <c r="A42370" s="2" t="s">
        <v>42449</v>
      </c>
      <c r="B42370" s="3" t="s">
        <v>7712</v>
      </c>
    </row>
    <row r="42371" spans="1:2" x14ac:dyDescent="0.25">
      <c r="A42371" s="2" t="s">
        <v>42450</v>
      </c>
      <c r="B42371" s="3" t="s">
        <v>7712</v>
      </c>
    </row>
    <row r="42372" spans="1:2" x14ac:dyDescent="0.25">
      <c r="A42372" s="2" t="s">
        <v>42451</v>
      </c>
      <c r="B42372" s="3" t="s">
        <v>7712</v>
      </c>
    </row>
    <row r="42373" spans="1:2" x14ac:dyDescent="0.25">
      <c r="A42373" s="2" t="s">
        <v>42452</v>
      </c>
      <c r="B42373" s="3" t="s">
        <v>7712</v>
      </c>
    </row>
    <row r="42374" spans="1:2" x14ac:dyDescent="0.25">
      <c r="A42374" s="2" t="s">
        <v>42453</v>
      </c>
      <c r="B42374" s="3" t="s">
        <v>7712</v>
      </c>
    </row>
    <row r="42375" spans="1:2" x14ac:dyDescent="0.25">
      <c r="A42375" s="2" t="s">
        <v>42454</v>
      </c>
      <c r="B42375" s="3" t="s">
        <v>7712</v>
      </c>
    </row>
    <row r="42376" spans="1:2" x14ac:dyDescent="0.25">
      <c r="A42376" s="2" t="s">
        <v>42455</v>
      </c>
      <c r="B42376" s="3" t="s">
        <v>7712</v>
      </c>
    </row>
    <row r="42377" spans="1:2" x14ac:dyDescent="0.25">
      <c r="A42377" s="2" t="s">
        <v>42456</v>
      </c>
      <c r="B42377" s="3" t="s">
        <v>7712</v>
      </c>
    </row>
    <row r="42378" spans="1:2" x14ac:dyDescent="0.25">
      <c r="A42378" s="2" t="s">
        <v>42457</v>
      </c>
      <c r="B42378" s="3" t="s">
        <v>7712</v>
      </c>
    </row>
    <row r="42379" spans="1:2" x14ac:dyDescent="0.25">
      <c r="A42379" s="2" t="s">
        <v>42458</v>
      </c>
      <c r="B42379" s="3" t="s">
        <v>7712</v>
      </c>
    </row>
    <row r="42380" spans="1:2" x14ac:dyDescent="0.25">
      <c r="A42380" s="2" t="s">
        <v>42459</v>
      </c>
      <c r="B42380" s="3" t="s">
        <v>7712</v>
      </c>
    </row>
    <row r="42381" spans="1:2" x14ac:dyDescent="0.25">
      <c r="A42381" s="2" t="s">
        <v>42460</v>
      </c>
      <c r="B42381" s="3" t="s">
        <v>7712</v>
      </c>
    </row>
    <row r="42382" spans="1:2" x14ac:dyDescent="0.25">
      <c r="A42382" s="2" t="s">
        <v>42461</v>
      </c>
      <c r="B42382" s="3" t="s">
        <v>7712</v>
      </c>
    </row>
    <row r="42383" spans="1:2" x14ac:dyDescent="0.25">
      <c r="A42383" s="2" t="s">
        <v>42462</v>
      </c>
      <c r="B42383" s="3" t="s">
        <v>7712</v>
      </c>
    </row>
    <row r="42384" spans="1:2" x14ac:dyDescent="0.25">
      <c r="A42384" s="2" t="s">
        <v>42463</v>
      </c>
      <c r="B42384" s="3" t="s">
        <v>7712</v>
      </c>
    </row>
    <row r="42385" spans="1:2" x14ac:dyDescent="0.25">
      <c r="A42385" s="2" t="s">
        <v>42464</v>
      </c>
      <c r="B42385" s="3" t="s">
        <v>7712</v>
      </c>
    </row>
    <row r="42386" spans="1:2" x14ac:dyDescent="0.25">
      <c r="A42386" s="2" t="s">
        <v>42465</v>
      </c>
      <c r="B42386" s="3" t="s">
        <v>7712</v>
      </c>
    </row>
    <row r="42387" spans="1:2" x14ac:dyDescent="0.25">
      <c r="A42387" s="2" t="s">
        <v>42466</v>
      </c>
      <c r="B42387" s="3" t="s">
        <v>7712</v>
      </c>
    </row>
    <row r="42388" spans="1:2" x14ac:dyDescent="0.25">
      <c r="A42388" s="2" t="s">
        <v>42467</v>
      </c>
      <c r="B42388" s="3" t="s">
        <v>7712</v>
      </c>
    </row>
    <row r="42389" spans="1:2" x14ac:dyDescent="0.25">
      <c r="A42389" s="2" t="s">
        <v>42468</v>
      </c>
      <c r="B42389" s="3" t="s">
        <v>7712</v>
      </c>
    </row>
    <row r="42390" spans="1:2" x14ac:dyDescent="0.25">
      <c r="A42390" s="2" t="s">
        <v>42469</v>
      </c>
      <c r="B42390" s="3" t="s">
        <v>7712</v>
      </c>
    </row>
    <row r="42391" spans="1:2" x14ac:dyDescent="0.25">
      <c r="A42391" s="2" t="s">
        <v>42470</v>
      </c>
      <c r="B42391" s="3" t="s">
        <v>7712</v>
      </c>
    </row>
    <row r="42392" spans="1:2" x14ac:dyDescent="0.25">
      <c r="A42392" s="2" t="s">
        <v>42471</v>
      </c>
      <c r="B42392" s="3" t="s">
        <v>7712</v>
      </c>
    </row>
    <row r="42393" spans="1:2" x14ac:dyDescent="0.25">
      <c r="A42393" s="2" t="s">
        <v>42472</v>
      </c>
      <c r="B42393" s="3" t="s">
        <v>7712</v>
      </c>
    </row>
    <row r="42394" spans="1:2" x14ac:dyDescent="0.25">
      <c r="A42394" s="2" t="s">
        <v>42473</v>
      </c>
      <c r="B42394" s="3" t="s">
        <v>7712</v>
      </c>
    </row>
    <row r="42395" spans="1:2" x14ac:dyDescent="0.25">
      <c r="A42395" s="2" t="s">
        <v>42474</v>
      </c>
      <c r="B42395" s="3" t="s">
        <v>7712</v>
      </c>
    </row>
    <row r="42396" spans="1:2" x14ac:dyDescent="0.25">
      <c r="A42396" s="2" t="s">
        <v>42475</v>
      </c>
      <c r="B42396" s="3" t="s">
        <v>7712</v>
      </c>
    </row>
    <row r="42397" spans="1:2" x14ac:dyDescent="0.25">
      <c r="A42397" s="2" t="s">
        <v>42476</v>
      </c>
      <c r="B42397" s="3" t="s">
        <v>7712</v>
      </c>
    </row>
    <row r="42398" spans="1:2" x14ac:dyDescent="0.25">
      <c r="A42398" s="2" t="s">
        <v>42477</v>
      </c>
      <c r="B42398" s="3" t="s">
        <v>7712</v>
      </c>
    </row>
    <row r="42399" spans="1:2" x14ac:dyDescent="0.25">
      <c r="A42399" s="2" t="s">
        <v>42478</v>
      </c>
      <c r="B42399" s="3" t="s">
        <v>7712</v>
      </c>
    </row>
    <row r="42400" spans="1:2" x14ac:dyDescent="0.25">
      <c r="A42400" s="2" t="s">
        <v>42479</v>
      </c>
      <c r="B42400" s="3" t="s">
        <v>7712</v>
      </c>
    </row>
    <row r="42401" spans="1:2" x14ac:dyDescent="0.25">
      <c r="A42401" s="2" t="s">
        <v>42480</v>
      </c>
      <c r="B42401" s="3" t="s">
        <v>7712</v>
      </c>
    </row>
    <row r="42402" spans="1:2" x14ac:dyDescent="0.25">
      <c r="A42402" s="2" t="s">
        <v>42481</v>
      </c>
      <c r="B42402" s="3" t="s">
        <v>7712</v>
      </c>
    </row>
    <row r="42403" spans="1:2" x14ac:dyDescent="0.25">
      <c r="A42403" s="2" t="s">
        <v>42482</v>
      </c>
      <c r="B42403" s="3" t="s">
        <v>7712</v>
      </c>
    </row>
    <row r="42404" spans="1:2" x14ac:dyDescent="0.25">
      <c r="A42404" s="2" t="s">
        <v>42483</v>
      </c>
      <c r="B42404" s="3" t="s">
        <v>7712</v>
      </c>
    </row>
    <row r="42405" spans="1:2" x14ac:dyDescent="0.25">
      <c r="A42405" s="2" t="s">
        <v>42484</v>
      </c>
      <c r="B42405" s="3" t="s">
        <v>7712</v>
      </c>
    </row>
    <row r="42406" spans="1:2" x14ac:dyDescent="0.25">
      <c r="A42406" s="2" t="s">
        <v>42485</v>
      </c>
      <c r="B42406" s="3" t="s">
        <v>7712</v>
      </c>
    </row>
    <row r="42407" spans="1:2" x14ac:dyDescent="0.25">
      <c r="A42407" s="2" t="s">
        <v>42486</v>
      </c>
      <c r="B42407" s="3" t="s">
        <v>7712</v>
      </c>
    </row>
    <row r="42408" spans="1:2" x14ac:dyDescent="0.25">
      <c r="A42408" s="2" t="s">
        <v>42487</v>
      </c>
      <c r="B42408" s="3" t="s">
        <v>7712</v>
      </c>
    </row>
    <row r="42409" spans="1:2" x14ac:dyDescent="0.25">
      <c r="A42409" s="2" t="s">
        <v>42488</v>
      </c>
      <c r="B42409" s="3" t="s">
        <v>7712</v>
      </c>
    </row>
    <row r="42410" spans="1:2" x14ac:dyDescent="0.25">
      <c r="A42410" s="2" t="s">
        <v>42489</v>
      </c>
      <c r="B42410" s="3" t="s">
        <v>7712</v>
      </c>
    </row>
    <row r="42411" spans="1:2" x14ac:dyDescent="0.25">
      <c r="A42411" s="2" t="s">
        <v>42490</v>
      </c>
      <c r="B42411" s="3" t="s">
        <v>7712</v>
      </c>
    </row>
    <row r="42412" spans="1:2" x14ac:dyDescent="0.25">
      <c r="A42412" s="2" t="s">
        <v>42491</v>
      </c>
      <c r="B42412" s="3" t="s">
        <v>7712</v>
      </c>
    </row>
    <row r="42413" spans="1:2" x14ac:dyDescent="0.25">
      <c r="A42413" s="2" t="s">
        <v>42492</v>
      </c>
      <c r="B42413" s="3" t="s">
        <v>7712</v>
      </c>
    </row>
    <row r="42414" spans="1:2" x14ac:dyDescent="0.25">
      <c r="A42414" s="2" t="s">
        <v>42493</v>
      </c>
      <c r="B42414" s="3" t="s">
        <v>7712</v>
      </c>
    </row>
    <row r="42415" spans="1:2" x14ac:dyDescent="0.25">
      <c r="A42415" s="2" t="s">
        <v>42494</v>
      </c>
      <c r="B42415" s="3" t="s">
        <v>7712</v>
      </c>
    </row>
    <row r="42416" spans="1:2" x14ac:dyDescent="0.25">
      <c r="A42416" s="2" t="s">
        <v>42495</v>
      </c>
      <c r="B42416" s="3" t="s">
        <v>7712</v>
      </c>
    </row>
    <row r="42417" spans="1:2" x14ac:dyDescent="0.25">
      <c r="A42417" s="2" t="s">
        <v>42496</v>
      </c>
      <c r="B42417" s="3" t="s">
        <v>7712</v>
      </c>
    </row>
    <row r="42418" spans="1:2" x14ac:dyDescent="0.25">
      <c r="A42418" s="2" t="s">
        <v>42497</v>
      </c>
      <c r="B42418" s="3" t="s">
        <v>7712</v>
      </c>
    </row>
    <row r="42419" spans="1:2" x14ac:dyDescent="0.25">
      <c r="A42419" s="2" t="s">
        <v>42498</v>
      </c>
      <c r="B42419" s="3" t="s">
        <v>7712</v>
      </c>
    </row>
    <row r="42420" spans="1:2" x14ac:dyDescent="0.25">
      <c r="A42420" s="2" t="s">
        <v>42499</v>
      </c>
      <c r="B42420" s="3" t="s">
        <v>7712</v>
      </c>
    </row>
    <row r="42421" spans="1:2" x14ac:dyDescent="0.25">
      <c r="A42421" s="2" t="s">
        <v>42500</v>
      </c>
      <c r="B42421" s="3" t="s">
        <v>7712</v>
      </c>
    </row>
    <row r="42422" spans="1:2" x14ac:dyDescent="0.25">
      <c r="A42422" s="2" t="s">
        <v>42501</v>
      </c>
      <c r="B42422" s="3" t="s">
        <v>7712</v>
      </c>
    </row>
    <row r="42423" spans="1:2" x14ac:dyDescent="0.25">
      <c r="A42423" s="2" t="s">
        <v>42502</v>
      </c>
      <c r="B42423" s="3" t="s">
        <v>7712</v>
      </c>
    </row>
    <row r="42424" spans="1:2" x14ac:dyDescent="0.25">
      <c r="A42424" s="2" t="s">
        <v>42503</v>
      </c>
      <c r="B42424" s="3" t="s">
        <v>7712</v>
      </c>
    </row>
    <row r="42425" spans="1:2" x14ac:dyDescent="0.25">
      <c r="A42425" s="2" t="s">
        <v>42504</v>
      </c>
      <c r="B42425" s="3" t="s">
        <v>7712</v>
      </c>
    </row>
    <row r="42426" spans="1:2" x14ac:dyDescent="0.25">
      <c r="A42426" s="2" t="s">
        <v>42505</v>
      </c>
      <c r="B42426" s="3" t="s">
        <v>7712</v>
      </c>
    </row>
    <row r="42427" spans="1:2" x14ac:dyDescent="0.25">
      <c r="A42427" s="2" t="s">
        <v>42506</v>
      </c>
      <c r="B42427" s="3" t="s">
        <v>7712</v>
      </c>
    </row>
    <row r="42428" spans="1:2" x14ac:dyDescent="0.25">
      <c r="A42428" s="2" t="s">
        <v>42507</v>
      </c>
      <c r="B42428" s="3" t="s">
        <v>7712</v>
      </c>
    </row>
    <row r="42429" spans="1:2" x14ac:dyDescent="0.25">
      <c r="A42429" s="2" t="s">
        <v>42508</v>
      </c>
      <c r="B42429" s="3" t="s">
        <v>7712</v>
      </c>
    </row>
    <row r="42430" spans="1:2" x14ac:dyDescent="0.25">
      <c r="A42430" s="2" t="s">
        <v>42509</v>
      </c>
      <c r="B42430" s="3" t="s">
        <v>7712</v>
      </c>
    </row>
    <row r="42431" spans="1:2" x14ac:dyDescent="0.25">
      <c r="A42431" s="2" t="s">
        <v>42510</v>
      </c>
      <c r="B42431" s="3" t="s">
        <v>7712</v>
      </c>
    </row>
    <row r="42432" spans="1:2" x14ac:dyDescent="0.25">
      <c r="A42432" s="2" t="s">
        <v>42511</v>
      </c>
      <c r="B42432" s="3" t="s">
        <v>7712</v>
      </c>
    </row>
    <row r="42433" spans="1:2" x14ac:dyDescent="0.25">
      <c r="A42433" s="2" t="s">
        <v>42512</v>
      </c>
      <c r="B42433" s="3" t="s">
        <v>7712</v>
      </c>
    </row>
    <row r="42434" spans="1:2" x14ac:dyDescent="0.25">
      <c r="A42434" s="2" t="s">
        <v>42513</v>
      </c>
      <c r="B42434" s="3" t="s">
        <v>7712</v>
      </c>
    </row>
    <row r="42435" spans="1:2" x14ac:dyDescent="0.25">
      <c r="A42435" s="2" t="s">
        <v>42514</v>
      </c>
      <c r="B42435" s="3" t="s">
        <v>7712</v>
      </c>
    </row>
    <row r="42436" spans="1:2" x14ac:dyDescent="0.25">
      <c r="A42436" s="2" t="s">
        <v>42515</v>
      </c>
      <c r="B42436" s="3" t="s">
        <v>7712</v>
      </c>
    </row>
    <row r="42437" spans="1:2" x14ac:dyDescent="0.25">
      <c r="A42437" s="2" t="s">
        <v>42516</v>
      </c>
      <c r="B42437" s="3" t="s">
        <v>7712</v>
      </c>
    </row>
    <row r="42438" spans="1:2" x14ac:dyDescent="0.25">
      <c r="A42438" s="2" t="s">
        <v>42517</v>
      </c>
      <c r="B42438" s="3" t="s">
        <v>7712</v>
      </c>
    </row>
    <row r="42439" spans="1:2" x14ac:dyDescent="0.25">
      <c r="A42439" s="2" t="s">
        <v>42518</v>
      </c>
      <c r="B42439" s="3" t="s">
        <v>7712</v>
      </c>
    </row>
    <row r="42440" spans="1:2" x14ac:dyDescent="0.25">
      <c r="A42440" s="2" t="s">
        <v>42519</v>
      </c>
      <c r="B42440" s="3" t="s">
        <v>7712</v>
      </c>
    </row>
    <row r="42441" spans="1:2" x14ac:dyDescent="0.25">
      <c r="A42441" s="2" t="s">
        <v>42520</v>
      </c>
      <c r="B42441" s="3" t="s">
        <v>7712</v>
      </c>
    </row>
    <row r="42442" spans="1:2" x14ac:dyDescent="0.25">
      <c r="A42442" s="2" t="s">
        <v>42521</v>
      </c>
      <c r="B42442" s="3" t="s">
        <v>7712</v>
      </c>
    </row>
    <row r="42443" spans="1:2" x14ac:dyDescent="0.25">
      <c r="A42443" s="2" t="s">
        <v>42522</v>
      </c>
      <c r="B42443" s="3" t="s">
        <v>7712</v>
      </c>
    </row>
    <row r="42444" spans="1:2" x14ac:dyDescent="0.25">
      <c r="A42444" s="2" t="s">
        <v>42523</v>
      </c>
      <c r="B42444" s="3" t="s">
        <v>7712</v>
      </c>
    </row>
    <row r="42445" spans="1:2" x14ac:dyDescent="0.25">
      <c r="A42445" s="2" t="s">
        <v>42524</v>
      </c>
      <c r="B42445" s="3" t="s">
        <v>7712</v>
      </c>
    </row>
    <row r="42446" spans="1:2" x14ac:dyDescent="0.25">
      <c r="A42446" s="2" t="s">
        <v>42525</v>
      </c>
      <c r="B42446" s="3" t="s">
        <v>7712</v>
      </c>
    </row>
    <row r="42447" spans="1:2" x14ac:dyDescent="0.25">
      <c r="A42447" s="2" t="s">
        <v>42526</v>
      </c>
      <c r="B42447" s="3" t="s">
        <v>7712</v>
      </c>
    </row>
    <row r="42448" spans="1:2" x14ac:dyDescent="0.25">
      <c r="A42448" s="2" t="s">
        <v>42527</v>
      </c>
      <c r="B42448" s="3" t="s">
        <v>7712</v>
      </c>
    </row>
    <row r="42449" spans="1:2" x14ac:dyDescent="0.25">
      <c r="A42449" s="2" t="s">
        <v>42528</v>
      </c>
      <c r="B42449" s="3" t="s">
        <v>7712</v>
      </c>
    </row>
    <row r="42450" spans="1:2" x14ac:dyDescent="0.25">
      <c r="A42450" s="2" t="s">
        <v>42529</v>
      </c>
      <c r="B42450" s="3" t="s">
        <v>7712</v>
      </c>
    </row>
    <row r="42451" spans="1:2" x14ac:dyDescent="0.25">
      <c r="A42451" s="2" t="s">
        <v>42530</v>
      </c>
      <c r="B42451" s="3" t="s">
        <v>7712</v>
      </c>
    </row>
    <row r="42452" spans="1:2" x14ac:dyDescent="0.25">
      <c r="A42452" s="2" t="s">
        <v>42531</v>
      </c>
      <c r="B42452" s="3" t="s">
        <v>7712</v>
      </c>
    </row>
    <row r="42453" spans="1:2" x14ac:dyDescent="0.25">
      <c r="A42453" s="2" t="s">
        <v>42532</v>
      </c>
      <c r="B42453" s="3" t="s">
        <v>7712</v>
      </c>
    </row>
    <row r="42454" spans="1:2" x14ac:dyDescent="0.25">
      <c r="A42454" s="2" t="s">
        <v>42533</v>
      </c>
      <c r="B42454" s="3" t="s">
        <v>7712</v>
      </c>
    </row>
    <row r="42455" spans="1:2" x14ac:dyDescent="0.25">
      <c r="A42455" s="2" t="s">
        <v>42534</v>
      </c>
      <c r="B42455" s="3" t="s">
        <v>7712</v>
      </c>
    </row>
    <row r="42456" spans="1:2" x14ac:dyDescent="0.25">
      <c r="A42456" s="2" t="s">
        <v>42535</v>
      </c>
      <c r="B42456" s="3" t="s">
        <v>7712</v>
      </c>
    </row>
    <row r="42457" spans="1:2" x14ac:dyDescent="0.25">
      <c r="A42457" s="2" t="s">
        <v>42536</v>
      </c>
      <c r="B42457" s="3" t="s">
        <v>7712</v>
      </c>
    </row>
    <row r="42458" spans="1:2" x14ac:dyDescent="0.25">
      <c r="A42458" s="2" t="s">
        <v>42537</v>
      </c>
      <c r="B42458" s="3" t="s">
        <v>7712</v>
      </c>
    </row>
    <row r="42459" spans="1:2" x14ac:dyDescent="0.25">
      <c r="A42459" s="2" t="s">
        <v>42538</v>
      </c>
      <c r="B42459" s="3" t="s">
        <v>7712</v>
      </c>
    </row>
    <row r="42460" spans="1:2" x14ac:dyDescent="0.25">
      <c r="A42460" s="2" t="s">
        <v>42539</v>
      </c>
      <c r="B42460" s="3" t="s">
        <v>7712</v>
      </c>
    </row>
    <row r="42461" spans="1:2" x14ac:dyDescent="0.25">
      <c r="A42461" s="2" t="s">
        <v>42540</v>
      </c>
      <c r="B42461" s="3" t="s">
        <v>7712</v>
      </c>
    </row>
    <row r="42462" spans="1:2" x14ac:dyDescent="0.25">
      <c r="A42462" s="2" t="s">
        <v>42541</v>
      </c>
      <c r="B42462" s="3" t="s">
        <v>7712</v>
      </c>
    </row>
    <row r="42463" spans="1:2" x14ac:dyDescent="0.25">
      <c r="A42463" s="2" t="s">
        <v>42542</v>
      </c>
      <c r="B42463" s="3" t="s">
        <v>7712</v>
      </c>
    </row>
    <row r="42464" spans="1:2" x14ac:dyDescent="0.25">
      <c r="A42464" s="2" t="s">
        <v>42543</v>
      </c>
      <c r="B42464" s="3" t="s">
        <v>7712</v>
      </c>
    </row>
    <row r="42465" spans="1:2" x14ac:dyDescent="0.25">
      <c r="A42465" s="2" t="s">
        <v>42544</v>
      </c>
      <c r="B42465" s="3" t="s">
        <v>7712</v>
      </c>
    </row>
    <row r="42466" spans="1:2" x14ac:dyDescent="0.25">
      <c r="A42466" s="2" t="s">
        <v>42545</v>
      </c>
      <c r="B42466" s="3" t="s">
        <v>7712</v>
      </c>
    </row>
    <row r="42467" spans="1:2" x14ac:dyDescent="0.25">
      <c r="A42467" s="2" t="s">
        <v>42546</v>
      </c>
      <c r="B42467" s="3" t="s">
        <v>7712</v>
      </c>
    </row>
    <row r="42468" spans="1:2" x14ac:dyDescent="0.25">
      <c r="A42468" s="2" t="s">
        <v>42547</v>
      </c>
      <c r="B42468" s="3" t="s">
        <v>7712</v>
      </c>
    </row>
    <row r="42469" spans="1:2" x14ac:dyDescent="0.25">
      <c r="A42469" s="2" t="s">
        <v>42548</v>
      </c>
      <c r="B42469" s="3" t="s">
        <v>7712</v>
      </c>
    </row>
    <row r="42470" spans="1:2" x14ac:dyDescent="0.25">
      <c r="A42470" s="2" t="s">
        <v>42549</v>
      </c>
      <c r="B42470" s="3" t="s">
        <v>7712</v>
      </c>
    </row>
    <row r="42471" spans="1:2" x14ac:dyDescent="0.25">
      <c r="A42471" s="2" t="s">
        <v>42550</v>
      </c>
      <c r="B42471" s="3" t="s">
        <v>7712</v>
      </c>
    </row>
    <row r="42472" spans="1:2" x14ac:dyDescent="0.25">
      <c r="A42472" s="2" t="s">
        <v>42551</v>
      </c>
      <c r="B42472" s="3" t="s">
        <v>7712</v>
      </c>
    </row>
    <row r="42473" spans="1:2" x14ac:dyDescent="0.25">
      <c r="A42473" s="2" t="s">
        <v>42552</v>
      </c>
      <c r="B42473" s="3" t="s">
        <v>7712</v>
      </c>
    </row>
    <row r="42474" spans="1:2" x14ac:dyDescent="0.25">
      <c r="A42474" s="2" t="s">
        <v>42553</v>
      </c>
      <c r="B42474" s="3" t="s">
        <v>7712</v>
      </c>
    </row>
    <row r="42475" spans="1:2" x14ac:dyDescent="0.25">
      <c r="A42475" s="2" t="s">
        <v>42554</v>
      </c>
      <c r="B42475" s="3" t="s">
        <v>7712</v>
      </c>
    </row>
    <row r="42476" spans="1:2" x14ac:dyDescent="0.25">
      <c r="A42476" s="2" t="s">
        <v>42555</v>
      </c>
      <c r="B42476" s="3" t="s">
        <v>7712</v>
      </c>
    </row>
    <row r="42477" spans="1:2" x14ac:dyDescent="0.25">
      <c r="A42477" s="2" t="s">
        <v>42556</v>
      </c>
      <c r="B42477" s="3" t="s">
        <v>7712</v>
      </c>
    </row>
    <row r="42478" spans="1:2" x14ac:dyDescent="0.25">
      <c r="A42478" s="2" t="s">
        <v>42557</v>
      </c>
      <c r="B42478" s="3" t="s">
        <v>7712</v>
      </c>
    </row>
    <row r="42479" spans="1:2" x14ac:dyDescent="0.25">
      <c r="A42479" s="2" t="s">
        <v>42558</v>
      </c>
      <c r="B42479" s="3" t="s">
        <v>7712</v>
      </c>
    </row>
    <row r="42480" spans="1:2" x14ac:dyDescent="0.25">
      <c r="A42480" s="2" t="s">
        <v>42559</v>
      </c>
      <c r="B42480" s="3" t="s">
        <v>7712</v>
      </c>
    </row>
    <row r="42481" spans="1:2" x14ac:dyDescent="0.25">
      <c r="A42481" s="2" t="s">
        <v>42560</v>
      </c>
      <c r="B42481" s="3" t="s">
        <v>7712</v>
      </c>
    </row>
    <row r="42482" spans="1:2" x14ac:dyDescent="0.25">
      <c r="A42482" s="2" t="s">
        <v>42561</v>
      </c>
      <c r="B42482" s="3" t="s">
        <v>7712</v>
      </c>
    </row>
    <row r="42483" spans="1:2" x14ac:dyDescent="0.25">
      <c r="A42483" s="2" t="s">
        <v>42562</v>
      </c>
      <c r="B42483" s="3" t="s">
        <v>7712</v>
      </c>
    </row>
    <row r="42484" spans="1:2" x14ac:dyDescent="0.25">
      <c r="A42484" s="2" t="s">
        <v>42563</v>
      </c>
      <c r="B42484" s="3" t="s">
        <v>7712</v>
      </c>
    </row>
    <row r="42485" spans="1:2" x14ac:dyDescent="0.25">
      <c r="A42485" s="2" t="s">
        <v>42564</v>
      </c>
      <c r="B42485" s="3" t="s">
        <v>7712</v>
      </c>
    </row>
    <row r="42486" spans="1:2" x14ac:dyDescent="0.25">
      <c r="A42486" s="2" t="s">
        <v>42565</v>
      </c>
      <c r="B42486" s="3" t="s">
        <v>7712</v>
      </c>
    </row>
    <row r="42487" spans="1:2" x14ac:dyDescent="0.25">
      <c r="A42487" s="2" t="s">
        <v>42566</v>
      </c>
      <c r="B42487" s="3" t="s">
        <v>7712</v>
      </c>
    </row>
    <row r="42488" spans="1:2" x14ac:dyDescent="0.25">
      <c r="A42488" s="2" t="s">
        <v>42567</v>
      </c>
      <c r="B42488" s="3" t="s">
        <v>7712</v>
      </c>
    </row>
    <row r="42489" spans="1:2" x14ac:dyDescent="0.25">
      <c r="A42489" s="2" t="s">
        <v>42568</v>
      </c>
      <c r="B42489" s="3" t="s">
        <v>7712</v>
      </c>
    </row>
    <row r="42490" spans="1:2" x14ac:dyDescent="0.25">
      <c r="A42490" s="2" t="s">
        <v>42569</v>
      </c>
      <c r="B42490" s="3" t="s">
        <v>7712</v>
      </c>
    </row>
    <row r="42491" spans="1:2" x14ac:dyDescent="0.25">
      <c r="A42491" s="2" t="s">
        <v>42570</v>
      </c>
      <c r="B42491" s="3" t="s">
        <v>7712</v>
      </c>
    </row>
    <row r="42492" spans="1:2" x14ac:dyDescent="0.25">
      <c r="A42492" s="2" t="s">
        <v>42571</v>
      </c>
      <c r="B42492" s="3" t="s">
        <v>7712</v>
      </c>
    </row>
    <row r="42493" spans="1:2" x14ac:dyDescent="0.25">
      <c r="A42493" s="2" t="s">
        <v>42572</v>
      </c>
      <c r="B42493" s="3" t="s">
        <v>7712</v>
      </c>
    </row>
    <row r="42494" spans="1:2" x14ac:dyDescent="0.25">
      <c r="A42494" s="2" t="s">
        <v>42573</v>
      </c>
      <c r="B42494" s="3" t="s">
        <v>7712</v>
      </c>
    </row>
    <row r="42495" spans="1:2" x14ac:dyDescent="0.25">
      <c r="A42495" s="2" t="s">
        <v>42574</v>
      </c>
      <c r="B42495" s="3" t="s">
        <v>7712</v>
      </c>
    </row>
    <row r="42496" spans="1:2" x14ac:dyDescent="0.25">
      <c r="A42496" s="2" t="s">
        <v>42575</v>
      </c>
      <c r="B42496" s="3" t="s">
        <v>7712</v>
      </c>
    </row>
    <row r="42497" spans="1:2" x14ac:dyDescent="0.25">
      <c r="A42497" s="2" t="s">
        <v>42576</v>
      </c>
      <c r="B42497" s="3" t="s">
        <v>7712</v>
      </c>
    </row>
    <row r="42498" spans="1:2" x14ac:dyDescent="0.25">
      <c r="A42498" s="2" t="s">
        <v>42577</v>
      </c>
      <c r="B42498" s="3" t="s">
        <v>7712</v>
      </c>
    </row>
    <row r="42499" spans="1:2" x14ac:dyDescent="0.25">
      <c r="A42499" s="2" t="s">
        <v>42578</v>
      </c>
      <c r="B42499" s="3" t="s">
        <v>7712</v>
      </c>
    </row>
    <row r="42500" spans="1:2" x14ac:dyDescent="0.25">
      <c r="A42500" s="2" t="s">
        <v>42579</v>
      </c>
      <c r="B42500" s="3" t="s">
        <v>7712</v>
      </c>
    </row>
    <row r="42501" spans="1:2" x14ac:dyDescent="0.25">
      <c r="A42501" s="2" t="s">
        <v>42580</v>
      </c>
      <c r="B42501" s="3" t="s">
        <v>7712</v>
      </c>
    </row>
    <row r="42502" spans="1:2" x14ac:dyDescent="0.25">
      <c r="A42502" s="2" t="s">
        <v>42581</v>
      </c>
      <c r="B42502" s="3" t="s">
        <v>7712</v>
      </c>
    </row>
    <row r="42503" spans="1:2" x14ac:dyDescent="0.25">
      <c r="A42503" s="2" t="s">
        <v>42582</v>
      </c>
      <c r="B42503" s="3" t="s">
        <v>7712</v>
      </c>
    </row>
    <row r="42504" spans="1:2" x14ac:dyDescent="0.25">
      <c r="A42504" s="2" t="s">
        <v>42583</v>
      </c>
      <c r="B42504" s="3" t="s">
        <v>7712</v>
      </c>
    </row>
    <row r="42505" spans="1:2" x14ac:dyDescent="0.25">
      <c r="A42505" s="2" t="s">
        <v>42584</v>
      </c>
      <c r="B42505" s="3" t="s">
        <v>7712</v>
      </c>
    </row>
    <row r="42506" spans="1:2" x14ac:dyDescent="0.25">
      <c r="A42506" s="2" t="s">
        <v>42585</v>
      </c>
      <c r="B42506" s="3" t="s">
        <v>7712</v>
      </c>
    </row>
    <row r="42507" spans="1:2" x14ac:dyDescent="0.25">
      <c r="A42507" s="2" t="s">
        <v>42586</v>
      </c>
      <c r="B42507" s="3" t="s">
        <v>7712</v>
      </c>
    </row>
    <row r="42508" spans="1:2" x14ac:dyDescent="0.25">
      <c r="A42508" s="2" t="s">
        <v>42587</v>
      </c>
      <c r="B42508" s="3" t="s">
        <v>7712</v>
      </c>
    </row>
    <row r="42509" spans="1:2" x14ac:dyDescent="0.25">
      <c r="A42509" s="2" t="s">
        <v>42588</v>
      </c>
      <c r="B42509" s="3" t="s">
        <v>7712</v>
      </c>
    </row>
    <row r="42510" spans="1:2" x14ac:dyDescent="0.25">
      <c r="A42510" s="2" t="s">
        <v>42589</v>
      </c>
      <c r="B42510" s="3" t="s">
        <v>7712</v>
      </c>
    </row>
    <row r="42511" spans="1:2" x14ac:dyDescent="0.25">
      <c r="A42511" s="2" t="s">
        <v>42590</v>
      </c>
      <c r="B42511" s="3" t="s">
        <v>7712</v>
      </c>
    </row>
    <row r="42512" spans="1:2" x14ac:dyDescent="0.25">
      <c r="A42512" s="2" t="s">
        <v>42591</v>
      </c>
      <c r="B42512" s="3" t="s">
        <v>7712</v>
      </c>
    </row>
    <row r="42513" spans="1:2" x14ac:dyDescent="0.25">
      <c r="A42513" s="2" t="s">
        <v>42592</v>
      </c>
      <c r="B42513" s="3" t="s">
        <v>7712</v>
      </c>
    </row>
    <row r="42514" spans="1:2" x14ac:dyDescent="0.25">
      <c r="A42514" s="2" t="s">
        <v>42593</v>
      </c>
      <c r="B42514" s="3" t="s">
        <v>7712</v>
      </c>
    </row>
    <row r="42515" spans="1:2" x14ac:dyDescent="0.25">
      <c r="A42515" s="2" t="s">
        <v>42594</v>
      </c>
      <c r="B42515" s="3" t="s">
        <v>7712</v>
      </c>
    </row>
    <row r="42516" spans="1:2" x14ac:dyDescent="0.25">
      <c r="A42516" s="2" t="s">
        <v>42595</v>
      </c>
      <c r="B42516" s="3" t="s">
        <v>7712</v>
      </c>
    </row>
    <row r="42517" spans="1:2" x14ac:dyDescent="0.25">
      <c r="A42517" s="2" t="s">
        <v>42596</v>
      </c>
      <c r="B42517" s="3" t="s">
        <v>7712</v>
      </c>
    </row>
    <row r="42518" spans="1:2" x14ac:dyDescent="0.25">
      <c r="A42518" s="2" t="s">
        <v>42597</v>
      </c>
      <c r="B42518" s="3" t="s">
        <v>7712</v>
      </c>
    </row>
    <row r="42519" spans="1:2" x14ac:dyDescent="0.25">
      <c r="A42519" s="2" t="s">
        <v>42598</v>
      </c>
      <c r="B42519" s="3" t="s">
        <v>7712</v>
      </c>
    </row>
    <row r="42520" spans="1:2" x14ac:dyDescent="0.25">
      <c r="A42520" s="2" t="s">
        <v>42599</v>
      </c>
      <c r="B42520" s="3" t="s">
        <v>7712</v>
      </c>
    </row>
    <row r="42521" spans="1:2" x14ac:dyDescent="0.25">
      <c r="A42521" s="2" t="s">
        <v>42600</v>
      </c>
      <c r="B42521" s="3" t="s">
        <v>7712</v>
      </c>
    </row>
    <row r="42522" spans="1:2" x14ac:dyDescent="0.25">
      <c r="A42522" s="2" t="s">
        <v>42601</v>
      </c>
      <c r="B42522" s="3" t="s">
        <v>7712</v>
      </c>
    </row>
    <row r="42523" spans="1:2" x14ac:dyDescent="0.25">
      <c r="A42523" s="2" t="s">
        <v>42602</v>
      </c>
      <c r="B42523" s="3" t="s">
        <v>7712</v>
      </c>
    </row>
    <row r="42524" spans="1:2" x14ac:dyDescent="0.25">
      <c r="A42524" s="2" t="s">
        <v>42603</v>
      </c>
      <c r="B42524" s="3" t="s">
        <v>7712</v>
      </c>
    </row>
    <row r="42525" spans="1:2" x14ac:dyDescent="0.25">
      <c r="A42525" s="2" t="s">
        <v>42604</v>
      </c>
      <c r="B42525" s="3" t="s">
        <v>7712</v>
      </c>
    </row>
    <row r="42526" spans="1:2" x14ac:dyDescent="0.25">
      <c r="A42526" s="2" t="s">
        <v>42605</v>
      </c>
      <c r="B42526" s="3" t="s">
        <v>7712</v>
      </c>
    </row>
    <row r="42527" spans="1:2" x14ac:dyDescent="0.25">
      <c r="A42527" s="2" t="s">
        <v>42606</v>
      </c>
      <c r="B42527" s="3" t="s">
        <v>7712</v>
      </c>
    </row>
    <row r="42528" spans="1:2" x14ac:dyDescent="0.25">
      <c r="A42528" s="2" t="s">
        <v>42607</v>
      </c>
      <c r="B42528" s="3" t="s">
        <v>7712</v>
      </c>
    </row>
    <row r="42529" spans="1:2" x14ac:dyDescent="0.25">
      <c r="A42529" s="2" t="s">
        <v>42608</v>
      </c>
      <c r="B42529" s="3" t="s">
        <v>7712</v>
      </c>
    </row>
    <row r="42530" spans="1:2" x14ac:dyDescent="0.25">
      <c r="A42530" s="2" t="s">
        <v>42609</v>
      </c>
      <c r="B42530" s="3" t="s">
        <v>7712</v>
      </c>
    </row>
    <row r="42531" spans="1:2" x14ac:dyDescent="0.25">
      <c r="A42531" s="2" t="s">
        <v>42610</v>
      </c>
      <c r="B42531" s="3" t="s">
        <v>7712</v>
      </c>
    </row>
    <row r="42532" spans="1:2" x14ac:dyDescent="0.25">
      <c r="A42532" s="2" t="s">
        <v>42611</v>
      </c>
      <c r="B42532" s="3" t="s">
        <v>7712</v>
      </c>
    </row>
    <row r="42533" spans="1:2" x14ac:dyDescent="0.25">
      <c r="A42533" s="2" t="s">
        <v>42612</v>
      </c>
      <c r="B42533" s="3" t="s">
        <v>7712</v>
      </c>
    </row>
    <row r="42534" spans="1:2" x14ac:dyDescent="0.25">
      <c r="A42534" s="2" t="s">
        <v>42613</v>
      </c>
      <c r="B42534" s="3" t="s">
        <v>1208</v>
      </c>
    </row>
    <row r="42535" spans="1:2" x14ac:dyDescent="0.25">
      <c r="A42535" s="2" t="s">
        <v>42614</v>
      </c>
      <c r="B42535" s="3" t="s">
        <v>1208</v>
      </c>
    </row>
    <row r="42536" spans="1:2" x14ac:dyDescent="0.25">
      <c r="A42536" s="2" t="s">
        <v>42615</v>
      </c>
      <c r="B42536" s="3" t="s">
        <v>1208</v>
      </c>
    </row>
    <row r="42537" spans="1:2" x14ac:dyDescent="0.25">
      <c r="A42537" s="2" t="s">
        <v>42616</v>
      </c>
      <c r="B42537" s="3" t="s">
        <v>1208</v>
      </c>
    </row>
    <row r="42538" spans="1:2" x14ac:dyDescent="0.25">
      <c r="A42538" s="2" t="s">
        <v>42617</v>
      </c>
      <c r="B42538" s="3" t="s">
        <v>1208</v>
      </c>
    </row>
    <row r="42539" spans="1:2" x14ac:dyDescent="0.25">
      <c r="A42539" s="2" t="s">
        <v>42618</v>
      </c>
      <c r="B42539" s="3" t="s">
        <v>1208</v>
      </c>
    </row>
    <row r="42540" spans="1:2" x14ac:dyDescent="0.25">
      <c r="A42540" s="2" t="s">
        <v>42619</v>
      </c>
      <c r="B42540" s="3" t="s">
        <v>1208</v>
      </c>
    </row>
    <row r="42541" spans="1:2" x14ac:dyDescent="0.25">
      <c r="A42541" s="2" t="s">
        <v>42620</v>
      </c>
      <c r="B42541" s="3" t="s">
        <v>1208</v>
      </c>
    </row>
    <row r="42542" spans="1:2" x14ac:dyDescent="0.25">
      <c r="A42542" s="2" t="s">
        <v>42621</v>
      </c>
      <c r="B42542" s="3" t="s">
        <v>1208</v>
      </c>
    </row>
    <row r="42543" spans="1:2" x14ac:dyDescent="0.25">
      <c r="A42543" s="2" t="s">
        <v>42622</v>
      </c>
      <c r="B42543" s="3" t="s">
        <v>1208</v>
      </c>
    </row>
    <row r="42544" spans="1:2" x14ac:dyDescent="0.25">
      <c r="A42544" s="2" t="s">
        <v>42623</v>
      </c>
      <c r="B42544" s="3" t="s">
        <v>1208</v>
      </c>
    </row>
    <row r="42545" spans="1:2" x14ac:dyDescent="0.25">
      <c r="A42545" s="2" t="s">
        <v>42624</v>
      </c>
      <c r="B42545" s="3" t="s">
        <v>1208</v>
      </c>
    </row>
    <row r="42546" spans="1:2" x14ac:dyDescent="0.25">
      <c r="A42546" s="2" t="s">
        <v>42625</v>
      </c>
      <c r="B42546" s="3" t="s">
        <v>1208</v>
      </c>
    </row>
    <row r="42547" spans="1:2" x14ac:dyDescent="0.25">
      <c r="A42547" s="2" t="s">
        <v>42626</v>
      </c>
      <c r="B42547" s="3" t="s">
        <v>1208</v>
      </c>
    </row>
    <row r="42548" spans="1:2" x14ac:dyDescent="0.25">
      <c r="A42548" s="2" t="s">
        <v>42627</v>
      </c>
      <c r="B42548" s="3" t="s">
        <v>1208</v>
      </c>
    </row>
    <row r="42549" spans="1:2" x14ac:dyDescent="0.25">
      <c r="A42549" s="2" t="s">
        <v>42628</v>
      </c>
      <c r="B42549" s="3" t="s">
        <v>1208</v>
      </c>
    </row>
    <row r="42550" spans="1:2" x14ac:dyDescent="0.25">
      <c r="A42550" s="2" t="s">
        <v>42629</v>
      </c>
      <c r="B42550" s="3" t="s">
        <v>1208</v>
      </c>
    </row>
    <row r="42551" spans="1:2" x14ac:dyDescent="0.25">
      <c r="A42551" s="2" t="s">
        <v>42630</v>
      </c>
      <c r="B42551" s="3" t="s">
        <v>1208</v>
      </c>
    </row>
    <row r="42552" spans="1:2" x14ac:dyDescent="0.25">
      <c r="A42552" s="2" t="s">
        <v>42631</v>
      </c>
      <c r="B42552" s="3" t="s">
        <v>1208</v>
      </c>
    </row>
    <row r="42553" spans="1:2" x14ac:dyDescent="0.25">
      <c r="A42553" s="2" t="s">
        <v>42632</v>
      </c>
      <c r="B42553" s="3" t="s">
        <v>1208</v>
      </c>
    </row>
    <row r="42554" spans="1:2" x14ac:dyDescent="0.25">
      <c r="A42554" s="2" t="s">
        <v>42633</v>
      </c>
      <c r="B42554" s="3" t="s">
        <v>1208</v>
      </c>
    </row>
    <row r="42555" spans="1:2" x14ac:dyDescent="0.25">
      <c r="A42555" s="2" t="s">
        <v>42634</v>
      </c>
      <c r="B42555" s="3" t="s">
        <v>1208</v>
      </c>
    </row>
    <row r="42556" spans="1:2" x14ac:dyDescent="0.25">
      <c r="A42556" s="2" t="s">
        <v>42635</v>
      </c>
      <c r="B42556" s="3" t="s">
        <v>1208</v>
      </c>
    </row>
    <row r="42557" spans="1:2" x14ac:dyDescent="0.25">
      <c r="A42557" s="2" t="s">
        <v>42636</v>
      </c>
      <c r="B42557" s="3" t="s">
        <v>1208</v>
      </c>
    </row>
    <row r="42558" spans="1:2" x14ac:dyDescent="0.25">
      <c r="A42558" s="2" t="s">
        <v>42637</v>
      </c>
      <c r="B42558" s="3" t="s">
        <v>1208</v>
      </c>
    </row>
    <row r="42559" spans="1:2" x14ac:dyDescent="0.25">
      <c r="A42559" s="2" t="s">
        <v>42638</v>
      </c>
      <c r="B42559" s="3" t="s">
        <v>1208</v>
      </c>
    </row>
    <row r="42560" spans="1:2" x14ac:dyDescent="0.25">
      <c r="A42560" s="2" t="s">
        <v>42639</v>
      </c>
      <c r="B42560" s="3" t="s">
        <v>1208</v>
      </c>
    </row>
    <row r="42561" spans="1:2" x14ac:dyDescent="0.25">
      <c r="A42561" s="2" t="s">
        <v>42640</v>
      </c>
      <c r="B42561" s="3" t="s">
        <v>1208</v>
      </c>
    </row>
    <row r="42562" spans="1:2" x14ac:dyDescent="0.25">
      <c r="A42562" s="2" t="s">
        <v>42641</v>
      </c>
      <c r="B42562" s="3" t="s">
        <v>1208</v>
      </c>
    </row>
    <row r="42563" spans="1:2" x14ac:dyDescent="0.25">
      <c r="A42563" s="2" t="s">
        <v>42642</v>
      </c>
      <c r="B42563" s="3" t="s">
        <v>1208</v>
      </c>
    </row>
    <row r="42564" spans="1:2" x14ac:dyDescent="0.25">
      <c r="A42564" s="2" t="s">
        <v>42643</v>
      </c>
      <c r="B42564" s="3" t="s">
        <v>1208</v>
      </c>
    </row>
    <row r="42565" spans="1:2" x14ac:dyDescent="0.25">
      <c r="A42565" s="2" t="s">
        <v>42644</v>
      </c>
      <c r="B42565" s="3" t="s">
        <v>1208</v>
      </c>
    </row>
    <row r="42566" spans="1:2" x14ac:dyDescent="0.25">
      <c r="A42566" s="2" t="s">
        <v>42645</v>
      </c>
      <c r="B42566" s="3" t="s">
        <v>1208</v>
      </c>
    </row>
    <row r="42567" spans="1:2" x14ac:dyDescent="0.25">
      <c r="A42567" s="2" t="s">
        <v>42646</v>
      </c>
      <c r="B42567" s="3" t="s">
        <v>1208</v>
      </c>
    </row>
    <row r="42568" spans="1:2" x14ac:dyDescent="0.25">
      <c r="A42568" s="2" t="s">
        <v>42647</v>
      </c>
      <c r="B42568" s="3" t="s">
        <v>1208</v>
      </c>
    </row>
    <row r="42569" spans="1:2" x14ac:dyDescent="0.25">
      <c r="A42569" s="2" t="s">
        <v>42648</v>
      </c>
      <c r="B42569" s="3" t="s">
        <v>1208</v>
      </c>
    </row>
    <row r="42570" spans="1:2" x14ac:dyDescent="0.25">
      <c r="A42570" s="2" t="s">
        <v>42649</v>
      </c>
      <c r="B42570" s="3" t="s">
        <v>1208</v>
      </c>
    </row>
    <row r="42571" spans="1:2" x14ac:dyDescent="0.25">
      <c r="A42571" s="2" t="s">
        <v>42650</v>
      </c>
      <c r="B42571" s="3" t="s">
        <v>1208</v>
      </c>
    </row>
    <row r="42572" spans="1:2" x14ac:dyDescent="0.25">
      <c r="A42572" s="2" t="s">
        <v>42651</v>
      </c>
      <c r="B42572" s="3" t="s">
        <v>1208</v>
      </c>
    </row>
    <row r="42573" spans="1:2" x14ac:dyDescent="0.25">
      <c r="A42573" s="2" t="s">
        <v>42652</v>
      </c>
      <c r="B42573" s="3" t="s">
        <v>1208</v>
      </c>
    </row>
    <row r="42574" spans="1:2" x14ac:dyDescent="0.25">
      <c r="A42574" s="2" t="s">
        <v>42653</v>
      </c>
      <c r="B42574" s="3" t="s">
        <v>1208</v>
      </c>
    </row>
    <row r="42575" spans="1:2" x14ac:dyDescent="0.25">
      <c r="A42575" s="2" t="s">
        <v>42654</v>
      </c>
      <c r="B42575" s="3" t="s">
        <v>1208</v>
      </c>
    </row>
    <row r="42576" spans="1:2" x14ac:dyDescent="0.25">
      <c r="A42576" s="2" t="s">
        <v>42655</v>
      </c>
      <c r="B42576" s="3" t="s">
        <v>1208</v>
      </c>
    </row>
    <row r="42577" spans="1:2" x14ac:dyDescent="0.25">
      <c r="A42577" s="2" t="s">
        <v>42656</v>
      </c>
      <c r="B42577" s="3" t="s">
        <v>1208</v>
      </c>
    </row>
    <row r="42578" spans="1:2" x14ac:dyDescent="0.25">
      <c r="A42578" s="2" t="s">
        <v>42657</v>
      </c>
      <c r="B42578" s="3" t="s">
        <v>1208</v>
      </c>
    </row>
    <row r="42579" spans="1:2" x14ac:dyDescent="0.25">
      <c r="A42579" s="2" t="s">
        <v>42658</v>
      </c>
      <c r="B42579" s="3" t="s">
        <v>1208</v>
      </c>
    </row>
    <row r="42580" spans="1:2" x14ac:dyDescent="0.25">
      <c r="A42580" s="2" t="s">
        <v>42659</v>
      </c>
      <c r="B42580" s="3" t="s">
        <v>1208</v>
      </c>
    </row>
    <row r="42581" spans="1:2" x14ac:dyDescent="0.25">
      <c r="A42581" s="2" t="s">
        <v>42660</v>
      </c>
      <c r="B42581" s="3" t="s">
        <v>1208</v>
      </c>
    </row>
    <row r="42582" spans="1:2" x14ac:dyDescent="0.25">
      <c r="A42582" s="2" t="s">
        <v>42661</v>
      </c>
      <c r="B42582" s="3" t="s">
        <v>1208</v>
      </c>
    </row>
    <row r="42583" spans="1:2" x14ac:dyDescent="0.25">
      <c r="A42583" s="2" t="s">
        <v>42662</v>
      </c>
      <c r="B42583" s="3" t="s">
        <v>1208</v>
      </c>
    </row>
    <row r="42584" spans="1:2" x14ac:dyDescent="0.25">
      <c r="A42584" s="2" t="s">
        <v>42663</v>
      </c>
      <c r="B42584" s="3" t="s">
        <v>1208</v>
      </c>
    </row>
    <row r="42585" spans="1:2" x14ac:dyDescent="0.25">
      <c r="A42585" s="2" t="s">
        <v>42664</v>
      </c>
      <c r="B42585" s="3" t="s">
        <v>1208</v>
      </c>
    </row>
    <row r="42586" spans="1:2" x14ac:dyDescent="0.25">
      <c r="A42586" s="2" t="s">
        <v>42665</v>
      </c>
      <c r="B42586" s="3" t="s">
        <v>1208</v>
      </c>
    </row>
    <row r="42587" spans="1:2" x14ac:dyDescent="0.25">
      <c r="A42587" s="2" t="s">
        <v>42666</v>
      </c>
      <c r="B42587" s="3" t="s">
        <v>1208</v>
      </c>
    </row>
    <row r="42588" spans="1:2" x14ac:dyDescent="0.25">
      <c r="A42588" s="2" t="s">
        <v>42667</v>
      </c>
      <c r="B42588" s="3" t="s">
        <v>1706</v>
      </c>
    </row>
    <row r="42589" spans="1:2" x14ac:dyDescent="0.25">
      <c r="A42589" s="2" t="s">
        <v>42668</v>
      </c>
      <c r="B42589" s="3" t="s">
        <v>1706</v>
      </c>
    </row>
    <row r="42590" spans="1:2" x14ac:dyDescent="0.25">
      <c r="A42590" s="2" t="s">
        <v>42669</v>
      </c>
      <c r="B42590" s="3" t="s">
        <v>1706</v>
      </c>
    </row>
    <row r="42591" spans="1:2" x14ac:dyDescent="0.25">
      <c r="A42591" s="2" t="s">
        <v>42670</v>
      </c>
      <c r="B42591" s="3" t="s">
        <v>1706</v>
      </c>
    </row>
    <row r="42592" spans="1:2" x14ac:dyDescent="0.25">
      <c r="A42592" s="2" t="s">
        <v>42671</v>
      </c>
      <c r="B42592" s="3" t="s">
        <v>1706</v>
      </c>
    </row>
    <row r="42593" spans="1:2" x14ac:dyDescent="0.25">
      <c r="A42593" s="2" t="s">
        <v>42672</v>
      </c>
      <c r="B42593" s="3" t="s">
        <v>1706</v>
      </c>
    </row>
    <row r="42594" spans="1:2" x14ac:dyDescent="0.25">
      <c r="A42594" s="2" t="s">
        <v>42673</v>
      </c>
      <c r="B42594" s="3" t="s">
        <v>1706</v>
      </c>
    </row>
    <row r="42595" spans="1:2" x14ac:dyDescent="0.25">
      <c r="A42595" s="2" t="s">
        <v>42674</v>
      </c>
      <c r="B42595" s="3" t="s">
        <v>1706</v>
      </c>
    </row>
    <row r="42596" spans="1:2" x14ac:dyDescent="0.25">
      <c r="A42596" s="2" t="s">
        <v>42675</v>
      </c>
      <c r="B42596" s="3" t="s">
        <v>1706</v>
      </c>
    </row>
    <row r="42597" spans="1:2" x14ac:dyDescent="0.25">
      <c r="A42597" s="2" t="s">
        <v>42676</v>
      </c>
      <c r="B42597" s="3" t="s">
        <v>1706</v>
      </c>
    </row>
    <row r="42598" spans="1:2" x14ac:dyDescent="0.25">
      <c r="A42598" s="2" t="s">
        <v>42677</v>
      </c>
      <c r="B42598" s="3" t="s">
        <v>1706</v>
      </c>
    </row>
    <row r="42599" spans="1:2" x14ac:dyDescent="0.25">
      <c r="A42599" s="2" t="s">
        <v>42678</v>
      </c>
      <c r="B42599" s="3" t="s">
        <v>1706</v>
      </c>
    </row>
    <row r="42600" spans="1:2" x14ac:dyDescent="0.25">
      <c r="A42600" s="2" t="s">
        <v>42679</v>
      </c>
      <c r="B42600" s="3" t="s">
        <v>1706</v>
      </c>
    </row>
    <row r="42601" spans="1:2" x14ac:dyDescent="0.25">
      <c r="A42601" s="2" t="s">
        <v>42680</v>
      </c>
      <c r="B42601" s="3" t="s">
        <v>1706</v>
      </c>
    </row>
    <row r="42602" spans="1:2" x14ac:dyDescent="0.25">
      <c r="A42602" s="2" t="s">
        <v>42681</v>
      </c>
      <c r="B42602" s="3" t="s">
        <v>1706</v>
      </c>
    </row>
    <row r="42603" spans="1:2" x14ac:dyDescent="0.25">
      <c r="A42603" s="2" t="s">
        <v>42682</v>
      </c>
      <c r="B42603" s="3" t="s">
        <v>1706</v>
      </c>
    </row>
    <row r="42604" spans="1:2" x14ac:dyDescent="0.25">
      <c r="A42604" s="2" t="s">
        <v>42683</v>
      </c>
      <c r="B42604" s="3" t="s">
        <v>1706</v>
      </c>
    </row>
    <row r="42605" spans="1:2" x14ac:dyDescent="0.25">
      <c r="A42605" s="2" t="s">
        <v>42684</v>
      </c>
      <c r="B42605" s="3" t="s">
        <v>1706</v>
      </c>
    </row>
    <row r="42606" spans="1:2" x14ac:dyDescent="0.25">
      <c r="A42606" s="2" t="s">
        <v>42685</v>
      </c>
      <c r="B42606" s="3" t="s">
        <v>1706</v>
      </c>
    </row>
    <row r="42607" spans="1:2" x14ac:dyDescent="0.25">
      <c r="A42607" s="2" t="s">
        <v>42686</v>
      </c>
      <c r="B42607" s="3" t="s">
        <v>1706</v>
      </c>
    </row>
    <row r="42608" spans="1:2" x14ac:dyDescent="0.25">
      <c r="A42608" s="2" t="s">
        <v>42687</v>
      </c>
      <c r="B42608" s="3" t="s">
        <v>1706</v>
      </c>
    </row>
    <row r="42609" spans="1:2" x14ac:dyDescent="0.25">
      <c r="A42609" s="2" t="s">
        <v>42688</v>
      </c>
      <c r="B42609" s="3" t="s">
        <v>1706</v>
      </c>
    </row>
    <row r="42610" spans="1:2" x14ac:dyDescent="0.25">
      <c r="A42610" s="2" t="s">
        <v>42689</v>
      </c>
      <c r="B42610" s="3" t="s">
        <v>1706</v>
      </c>
    </row>
    <row r="42611" spans="1:2" x14ac:dyDescent="0.25">
      <c r="A42611" s="2" t="s">
        <v>42690</v>
      </c>
      <c r="B42611" s="3" t="s">
        <v>1706</v>
      </c>
    </row>
    <row r="42612" spans="1:2" x14ac:dyDescent="0.25">
      <c r="A42612" s="2" t="s">
        <v>42691</v>
      </c>
      <c r="B42612" s="3" t="s">
        <v>1706</v>
      </c>
    </row>
    <row r="42613" spans="1:2" x14ac:dyDescent="0.25">
      <c r="A42613" s="2" t="s">
        <v>42692</v>
      </c>
      <c r="B42613" s="3" t="s">
        <v>1706</v>
      </c>
    </row>
    <row r="42614" spans="1:2" x14ac:dyDescent="0.25">
      <c r="A42614" s="2" t="s">
        <v>42693</v>
      </c>
      <c r="B42614" s="3" t="s">
        <v>1706</v>
      </c>
    </row>
    <row r="42615" spans="1:2" x14ac:dyDescent="0.25">
      <c r="A42615" s="2" t="s">
        <v>42694</v>
      </c>
      <c r="B42615" s="3" t="s">
        <v>1706</v>
      </c>
    </row>
    <row r="42616" spans="1:2" x14ac:dyDescent="0.25">
      <c r="A42616" s="2" t="s">
        <v>42695</v>
      </c>
      <c r="B42616" s="3" t="s">
        <v>1706</v>
      </c>
    </row>
    <row r="42617" spans="1:2" x14ac:dyDescent="0.25">
      <c r="A42617" s="2" t="s">
        <v>42696</v>
      </c>
      <c r="B42617" s="3" t="s">
        <v>1706</v>
      </c>
    </row>
    <row r="42618" spans="1:2" x14ac:dyDescent="0.25">
      <c r="A42618" s="2" t="s">
        <v>42697</v>
      </c>
      <c r="B42618" s="3" t="s">
        <v>1706</v>
      </c>
    </row>
    <row r="42619" spans="1:2" x14ac:dyDescent="0.25">
      <c r="A42619" s="2" t="s">
        <v>42698</v>
      </c>
      <c r="B42619" s="3" t="s">
        <v>1706</v>
      </c>
    </row>
    <row r="42620" spans="1:2" x14ac:dyDescent="0.25">
      <c r="A42620" s="2" t="s">
        <v>42699</v>
      </c>
      <c r="B42620" s="3" t="s">
        <v>1706</v>
      </c>
    </row>
    <row r="42621" spans="1:2" x14ac:dyDescent="0.25">
      <c r="A42621" s="2" t="s">
        <v>42700</v>
      </c>
      <c r="B42621" s="3" t="s">
        <v>1706</v>
      </c>
    </row>
    <row r="42622" spans="1:2" x14ac:dyDescent="0.25">
      <c r="A42622" s="2" t="s">
        <v>42701</v>
      </c>
      <c r="B42622" s="3" t="s">
        <v>1706</v>
      </c>
    </row>
    <row r="42623" spans="1:2" x14ac:dyDescent="0.25">
      <c r="A42623" s="2" t="s">
        <v>42702</v>
      </c>
      <c r="B42623" s="3" t="s">
        <v>1706</v>
      </c>
    </row>
    <row r="42624" spans="1:2" x14ac:dyDescent="0.25">
      <c r="A42624" s="2" t="s">
        <v>42703</v>
      </c>
      <c r="B42624" s="3" t="s">
        <v>1706</v>
      </c>
    </row>
    <row r="42625" spans="1:2" x14ac:dyDescent="0.25">
      <c r="A42625" s="2" t="s">
        <v>42704</v>
      </c>
      <c r="B42625" s="3" t="s">
        <v>1706</v>
      </c>
    </row>
    <row r="42626" spans="1:2" x14ac:dyDescent="0.25">
      <c r="A42626" s="2" t="s">
        <v>42705</v>
      </c>
      <c r="B42626" s="3" t="s">
        <v>1706</v>
      </c>
    </row>
    <row r="42627" spans="1:2" x14ac:dyDescent="0.25">
      <c r="A42627" s="2" t="s">
        <v>42706</v>
      </c>
      <c r="B42627" s="3" t="s">
        <v>1706</v>
      </c>
    </row>
    <row r="42628" spans="1:2" x14ac:dyDescent="0.25">
      <c r="A42628" s="2" t="s">
        <v>42707</v>
      </c>
      <c r="B42628" s="3" t="s">
        <v>1706</v>
      </c>
    </row>
    <row r="42629" spans="1:2" x14ac:dyDescent="0.25">
      <c r="A42629" s="2" t="s">
        <v>42708</v>
      </c>
      <c r="B42629" s="3" t="s">
        <v>1706</v>
      </c>
    </row>
    <row r="42630" spans="1:2" x14ac:dyDescent="0.25">
      <c r="A42630" s="2" t="s">
        <v>42709</v>
      </c>
      <c r="B42630" s="3" t="s">
        <v>1706</v>
      </c>
    </row>
    <row r="42631" spans="1:2" x14ac:dyDescent="0.25">
      <c r="A42631" s="2" t="s">
        <v>42710</v>
      </c>
      <c r="B42631" s="3" t="s">
        <v>1706</v>
      </c>
    </row>
    <row r="42632" spans="1:2" x14ac:dyDescent="0.25">
      <c r="A42632" s="2" t="s">
        <v>42711</v>
      </c>
      <c r="B42632" s="3" t="s">
        <v>1706</v>
      </c>
    </row>
    <row r="42633" spans="1:2" x14ac:dyDescent="0.25">
      <c r="A42633" s="2" t="s">
        <v>42712</v>
      </c>
      <c r="B42633" s="3" t="s">
        <v>1706</v>
      </c>
    </row>
    <row r="42634" spans="1:2" x14ac:dyDescent="0.25">
      <c r="A42634" s="2" t="s">
        <v>42713</v>
      </c>
      <c r="B42634" s="3" t="s">
        <v>1706</v>
      </c>
    </row>
    <row r="42635" spans="1:2" x14ac:dyDescent="0.25">
      <c r="A42635" s="2" t="s">
        <v>42714</v>
      </c>
      <c r="B42635" s="3" t="s">
        <v>1706</v>
      </c>
    </row>
    <row r="42636" spans="1:2" x14ac:dyDescent="0.25">
      <c r="A42636" s="2" t="s">
        <v>42715</v>
      </c>
      <c r="B42636" s="3" t="s">
        <v>1706</v>
      </c>
    </row>
    <row r="42637" spans="1:2" x14ac:dyDescent="0.25">
      <c r="A42637" s="2" t="s">
        <v>42716</v>
      </c>
      <c r="B42637" s="3" t="s">
        <v>1706</v>
      </c>
    </row>
    <row r="42638" spans="1:2" x14ac:dyDescent="0.25">
      <c r="A42638" s="2" t="s">
        <v>42717</v>
      </c>
      <c r="B42638" s="3" t="s">
        <v>1706</v>
      </c>
    </row>
    <row r="42639" spans="1:2" x14ac:dyDescent="0.25">
      <c r="A42639" s="2" t="s">
        <v>42718</v>
      </c>
      <c r="B42639" s="3" t="s">
        <v>1706</v>
      </c>
    </row>
    <row r="42640" spans="1:2" x14ac:dyDescent="0.25">
      <c r="A42640" s="2" t="s">
        <v>42719</v>
      </c>
      <c r="B42640" s="3" t="s">
        <v>1706</v>
      </c>
    </row>
    <row r="42641" spans="1:2" x14ac:dyDescent="0.25">
      <c r="A42641" s="2" t="s">
        <v>42720</v>
      </c>
      <c r="B42641" s="3" t="s">
        <v>1706</v>
      </c>
    </row>
    <row r="42642" spans="1:2" x14ac:dyDescent="0.25">
      <c r="A42642" s="2" t="s">
        <v>42721</v>
      </c>
      <c r="B42642" s="3" t="s">
        <v>1706</v>
      </c>
    </row>
    <row r="42643" spans="1:2" x14ac:dyDescent="0.25">
      <c r="A42643" s="2" t="s">
        <v>42722</v>
      </c>
      <c r="B42643" s="3" t="s">
        <v>1706</v>
      </c>
    </row>
    <row r="42644" spans="1:2" x14ac:dyDescent="0.25">
      <c r="A42644" s="2" t="s">
        <v>42723</v>
      </c>
      <c r="B42644" s="3" t="s">
        <v>1706</v>
      </c>
    </row>
    <row r="42645" spans="1:2" x14ac:dyDescent="0.25">
      <c r="A42645" s="2" t="s">
        <v>42724</v>
      </c>
      <c r="B42645" s="3" t="s">
        <v>1706</v>
      </c>
    </row>
    <row r="42646" spans="1:2" x14ac:dyDescent="0.25">
      <c r="A42646" s="2" t="s">
        <v>42725</v>
      </c>
      <c r="B42646" s="3" t="s">
        <v>1706</v>
      </c>
    </row>
    <row r="42647" spans="1:2" x14ac:dyDescent="0.25">
      <c r="A42647" s="2" t="s">
        <v>42726</v>
      </c>
      <c r="B42647" s="3" t="s">
        <v>1706</v>
      </c>
    </row>
    <row r="42648" spans="1:2" x14ac:dyDescent="0.25">
      <c r="A42648" s="2" t="s">
        <v>42727</v>
      </c>
      <c r="B42648" s="3" t="s">
        <v>1706</v>
      </c>
    </row>
    <row r="42649" spans="1:2" x14ac:dyDescent="0.25">
      <c r="A42649" s="2" t="s">
        <v>42728</v>
      </c>
      <c r="B42649" s="3" t="s">
        <v>1706</v>
      </c>
    </row>
    <row r="42650" spans="1:2" x14ac:dyDescent="0.25">
      <c r="A42650" s="2" t="s">
        <v>42729</v>
      </c>
      <c r="B42650" s="3" t="s">
        <v>1706</v>
      </c>
    </row>
    <row r="42651" spans="1:2" x14ac:dyDescent="0.25">
      <c r="A42651" s="2" t="s">
        <v>42730</v>
      </c>
      <c r="B42651" s="3" t="s">
        <v>1706</v>
      </c>
    </row>
    <row r="42652" spans="1:2" x14ac:dyDescent="0.25">
      <c r="A42652" s="2" t="s">
        <v>42731</v>
      </c>
      <c r="B42652" s="3" t="s">
        <v>1706</v>
      </c>
    </row>
    <row r="42653" spans="1:2" x14ac:dyDescent="0.25">
      <c r="A42653" s="2" t="s">
        <v>42732</v>
      </c>
      <c r="B42653" s="3" t="s">
        <v>1706</v>
      </c>
    </row>
    <row r="42654" spans="1:2" x14ac:dyDescent="0.25">
      <c r="A42654" s="2" t="s">
        <v>42733</v>
      </c>
      <c r="B42654" s="3" t="s">
        <v>1706</v>
      </c>
    </row>
    <row r="42655" spans="1:2" x14ac:dyDescent="0.25">
      <c r="A42655" s="2" t="s">
        <v>42734</v>
      </c>
      <c r="B42655" s="3" t="s">
        <v>1706</v>
      </c>
    </row>
    <row r="42656" spans="1:2" x14ac:dyDescent="0.25">
      <c r="A42656" s="2" t="s">
        <v>42735</v>
      </c>
      <c r="B42656" s="3" t="s">
        <v>1706</v>
      </c>
    </row>
    <row r="42657" spans="1:2" x14ac:dyDescent="0.25">
      <c r="A42657" s="2" t="s">
        <v>42736</v>
      </c>
      <c r="B42657" s="3" t="s">
        <v>1706</v>
      </c>
    </row>
    <row r="42658" spans="1:2" x14ac:dyDescent="0.25">
      <c r="A42658" s="2" t="s">
        <v>42737</v>
      </c>
      <c r="B42658" s="3" t="s">
        <v>1706</v>
      </c>
    </row>
    <row r="42659" spans="1:2" x14ac:dyDescent="0.25">
      <c r="A42659" s="2" t="s">
        <v>42738</v>
      </c>
      <c r="B42659" s="3" t="s">
        <v>1706</v>
      </c>
    </row>
    <row r="42660" spans="1:2" x14ac:dyDescent="0.25">
      <c r="A42660" s="2" t="s">
        <v>42739</v>
      </c>
      <c r="B42660" s="3" t="s">
        <v>1706</v>
      </c>
    </row>
    <row r="42661" spans="1:2" x14ac:dyDescent="0.25">
      <c r="A42661" s="2" t="s">
        <v>42740</v>
      </c>
      <c r="B42661" s="3" t="s">
        <v>1706</v>
      </c>
    </row>
    <row r="42662" spans="1:2" x14ac:dyDescent="0.25">
      <c r="A42662" s="2" t="s">
        <v>42741</v>
      </c>
      <c r="B42662" s="3" t="s">
        <v>1706</v>
      </c>
    </row>
    <row r="42663" spans="1:2" x14ac:dyDescent="0.25">
      <c r="A42663" s="2" t="s">
        <v>42742</v>
      </c>
      <c r="B42663" s="3" t="s">
        <v>1706</v>
      </c>
    </row>
    <row r="42664" spans="1:2" x14ac:dyDescent="0.25">
      <c r="A42664" s="2" t="s">
        <v>42743</v>
      </c>
      <c r="B42664" s="3" t="s">
        <v>1706</v>
      </c>
    </row>
    <row r="42665" spans="1:2" x14ac:dyDescent="0.25">
      <c r="A42665" s="2" t="s">
        <v>42744</v>
      </c>
      <c r="B42665" s="3" t="s">
        <v>1706</v>
      </c>
    </row>
    <row r="42666" spans="1:2" x14ac:dyDescent="0.25">
      <c r="A42666" s="2" t="s">
        <v>42745</v>
      </c>
      <c r="B42666" s="3" t="s">
        <v>1706</v>
      </c>
    </row>
    <row r="42667" spans="1:2" x14ac:dyDescent="0.25">
      <c r="A42667" s="2" t="s">
        <v>42746</v>
      </c>
      <c r="B42667" s="3" t="s">
        <v>1706</v>
      </c>
    </row>
    <row r="42668" spans="1:2" x14ac:dyDescent="0.25">
      <c r="A42668" s="2" t="s">
        <v>42747</v>
      </c>
      <c r="B42668" s="3" t="s">
        <v>1706</v>
      </c>
    </row>
    <row r="42669" spans="1:2" x14ac:dyDescent="0.25">
      <c r="A42669" s="2" t="s">
        <v>42748</v>
      </c>
      <c r="B42669" s="3" t="s">
        <v>1062</v>
      </c>
    </row>
    <row r="42670" spans="1:2" x14ac:dyDescent="0.25">
      <c r="A42670" s="2" t="s">
        <v>42749</v>
      </c>
      <c r="B42670" s="3" t="s">
        <v>1062</v>
      </c>
    </row>
    <row r="42671" spans="1:2" x14ac:dyDescent="0.25">
      <c r="A42671" s="2" t="s">
        <v>42750</v>
      </c>
      <c r="B42671" s="3" t="s">
        <v>1062</v>
      </c>
    </row>
    <row r="42672" spans="1:2" x14ac:dyDescent="0.25">
      <c r="A42672" s="2" t="s">
        <v>42751</v>
      </c>
      <c r="B42672" s="3" t="s">
        <v>1062</v>
      </c>
    </row>
    <row r="42673" spans="1:2" x14ac:dyDescent="0.25">
      <c r="A42673" s="2" t="s">
        <v>42752</v>
      </c>
      <c r="B42673" s="3" t="s">
        <v>1062</v>
      </c>
    </row>
    <row r="42674" spans="1:2" x14ac:dyDescent="0.25">
      <c r="A42674" s="2" t="s">
        <v>42753</v>
      </c>
      <c r="B42674" s="3" t="s">
        <v>1062</v>
      </c>
    </row>
    <row r="42675" spans="1:2" x14ac:dyDescent="0.25">
      <c r="A42675" s="2" t="s">
        <v>42754</v>
      </c>
      <c r="B42675" s="3" t="s">
        <v>1062</v>
      </c>
    </row>
    <row r="42676" spans="1:2" x14ac:dyDescent="0.25">
      <c r="A42676" s="2" t="s">
        <v>42755</v>
      </c>
      <c r="B42676" s="3" t="s">
        <v>1062</v>
      </c>
    </row>
    <row r="42677" spans="1:2" x14ac:dyDescent="0.25">
      <c r="A42677" s="2" t="s">
        <v>42756</v>
      </c>
      <c r="B42677" s="3" t="s">
        <v>1062</v>
      </c>
    </row>
    <row r="42678" spans="1:2" x14ac:dyDescent="0.25">
      <c r="A42678" s="2" t="s">
        <v>42757</v>
      </c>
      <c r="B42678" s="3" t="s">
        <v>1062</v>
      </c>
    </row>
    <row r="42679" spans="1:2" x14ac:dyDescent="0.25">
      <c r="A42679" s="2" t="s">
        <v>42758</v>
      </c>
      <c r="B42679" s="3" t="s">
        <v>1062</v>
      </c>
    </row>
    <row r="42680" spans="1:2" x14ac:dyDescent="0.25">
      <c r="A42680" s="2" t="s">
        <v>42759</v>
      </c>
      <c r="B42680" s="3" t="s">
        <v>1062</v>
      </c>
    </row>
    <row r="42681" spans="1:2" x14ac:dyDescent="0.25">
      <c r="A42681" s="2" t="s">
        <v>42760</v>
      </c>
      <c r="B42681" s="3" t="s">
        <v>1062</v>
      </c>
    </row>
    <row r="42682" spans="1:2" x14ac:dyDescent="0.25">
      <c r="A42682" s="2" t="s">
        <v>42761</v>
      </c>
      <c r="B42682" s="3" t="s">
        <v>1062</v>
      </c>
    </row>
    <row r="42683" spans="1:2" x14ac:dyDescent="0.25">
      <c r="A42683" s="2" t="s">
        <v>42762</v>
      </c>
      <c r="B42683" s="3" t="s">
        <v>1062</v>
      </c>
    </row>
    <row r="42684" spans="1:2" x14ac:dyDescent="0.25">
      <c r="A42684" s="2" t="s">
        <v>42763</v>
      </c>
      <c r="B42684" s="3" t="s">
        <v>1062</v>
      </c>
    </row>
    <row r="42685" spans="1:2" x14ac:dyDescent="0.25">
      <c r="A42685" s="2" t="s">
        <v>42764</v>
      </c>
      <c r="B42685" s="3" t="s">
        <v>1062</v>
      </c>
    </row>
    <row r="42686" spans="1:2" x14ac:dyDescent="0.25">
      <c r="A42686" s="2" t="s">
        <v>42765</v>
      </c>
      <c r="B42686" s="3" t="s">
        <v>1062</v>
      </c>
    </row>
    <row r="42687" spans="1:2" x14ac:dyDescent="0.25">
      <c r="A42687" s="2" t="s">
        <v>42766</v>
      </c>
      <c r="B42687" s="3" t="s">
        <v>1062</v>
      </c>
    </row>
    <row r="42688" spans="1:2" x14ac:dyDescent="0.25">
      <c r="A42688" s="2" t="s">
        <v>42767</v>
      </c>
      <c r="B42688" s="3" t="s">
        <v>1062</v>
      </c>
    </row>
    <row r="42689" spans="1:2" x14ac:dyDescent="0.25">
      <c r="A42689" s="2" t="s">
        <v>42768</v>
      </c>
      <c r="B42689" s="3" t="s">
        <v>1062</v>
      </c>
    </row>
    <row r="42690" spans="1:2" x14ac:dyDescent="0.25">
      <c r="A42690" s="2" t="s">
        <v>42769</v>
      </c>
      <c r="B42690" s="3" t="s">
        <v>1062</v>
      </c>
    </row>
    <row r="42691" spans="1:2" x14ac:dyDescent="0.25">
      <c r="A42691" s="2" t="s">
        <v>42770</v>
      </c>
      <c r="B42691" s="3" t="s">
        <v>1062</v>
      </c>
    </row>
    <row r="42692" spans="1:2" x14ac:dyDescent="0.25">
      <c r="A42692" s="2" t="s">
        <v>42771</v>
      </c>
      <c r="B42692" s="3" t="s">
        <v>1062</v>
      </c>
    </row>
    <row r="42693" spans="1:2" x14ac:dyDescent="0.25">
      <c r="A42693" s="2" t="s">
        <v>42772</v>
      </c>
      <c r="B42693" s="3" t="s">
        <v>1062</v>
      </c>
    </row>
    <row r="42694" spans="1:2" x14ac:dyDescent="0.25">
      <c r="A42694" s="2" t="s">
        <v>42773</v>
      </c>
      <c r="B42694" s="3" t="s">
        <v>1062</v>
      </c>
    </row>
    <row r="42695" spans="1:2" x14ac:dyDescent="0.25">
      <c r="A42695" s="2" t="s">
        <v>42774</v>
      </c>
      <c r="B42695" s="3" t="s">
        <v>1062</v>
      </c>
    </row>
    <row r="42696" spans="1:2" x14ac:dyDescent="0.25">
      <c r="A42696" s="2" t="s">
        <v>42775</v>
      </c>
      <c r="B42696" s="3" t="s">
        <v>1062</v>
      </c>
    </row>
    <row r="42697" spans="1:2" x14ac:dyDescent="0.25">
      <c r="A42697" s="2" t="s">
        <v>42776</v>
      </c>
      <c r="B42697" s="3" t="s">
        <v>1062</v>
      </c>
    </row>
    <row r="42698" spans="1:2" x14ac:dyDescent="0.25">
      <c r="A42698" s="2" t="s">
        <v>42777</v>
      </c>
      <c r="B42698" s="3" t="s">
        <v>1062</v>
      </c>
    </row>
    <row r="42699" spans="1:2" x14ac:dyDescent="0.25">
      <c r="A42699" s="2" t="s">
        <v>42778</v>
      </c>
      <c r="B42699" s="3" t="s">
        <v>1062</v>
      </c>
    </row>
    <row r="42700" spans="1:2" x14ac:dyDescent="0.25">
      <c r="A42700" s="2" t="s">
        <v>42779</v>
      </c>
      <c r="B42700" s="3" t="s">
        <v>1062</v>
      </c>
    </row>
    <row r="42701" spans="1:2" x14ac:dyDescent="0.25">
      <c r="A42701" s="2" t="s">
        <v>42780</v>
      </c>
      <c r="B42701" s="3" t="s">
        <v>1062</v>
      </c>
    </row>
    <row r="42702" spans="1:2" x14ac:dyDescent="0.25">
      <c r="A42702" s="2" t="s">
        <v>42781</v>
      </c>
      <c r="B42702" s="3" t="s">
        <v>1062</v>
      </c>
    </row>
    <row r="42703" spans="1:2" x14ac:dyDescent="0.25">
      <c r="A42703" s="2" t="s">
        <v>42782</v>
      </c>
      <c r="B42703" s="3" t="s">
        <v>1062</v>
      </c>
    </row>
    <row r="42704" spans="1:2" x14ac:dyDescent="0.25">
      <c r="A42704" s="2" t="s">
        <v>42783</v>
      </c>
      <c r="B42704" s="3" t="s">
        <v>7711</v>
      </c>
    </row>
    <row r="42705" spans="1:2" x14ac:dyDescent="0.25">
      <c r="A42705" s="2" t="s">
        <v>42784</v>
      </c>
      <c r="B42705" s="3" t="s">
        <v>7711</v>
      </c>
    </row>
    <row r="42706" spans="1:2" x14ac:dyDescent="0.25">
      <c r="A42706" s="2" t="s">
        <v>42785</v>
      </c>
      <c r="B42706" s="3" t="s">
        <v>7711</v>
      </c>
    </row>
    <row r="42707" spans="1:2" x14ac:dyDescent="0.25">
      <c r="A42707" s="2" t="s">
        <v>42786</v>
      </c>
      <c r="B42707" s="3" t="s">
        <v>1816</v>
      </c>
    </row>
    <row r="42708" spans="1:2" x14ac:dyDescent="0.25">
      <c r="A42708" s="2" t="s">
        <v>42787</v>
      </c>
      <c r="B42708" s="3" t="s">
        <v>1816</v>
      </c>
    </row>
    <row r="42709" spans="1:2" x14ac:dyDescent="0.25">
      <c r="A42709" s="2" t="s">
        <v>42788</v>
      </c>
      <c r="B42709" s="3" t="s">
        <v>1816</v>
      </c>
    </row>
    <row r="42710" spans="1:2" x14ac:dyDescent="0.25">
      <c r="A42710" s="2" t="s">
        <v>42789</v>
      </c>
      <c r="B42710" s="3" t="s">
        <v>1816</v>
      </c>
    </row>
    <row r="42711" spans="1:2" x14ac:dyDescent="0.25">
      <c r="A42711" s="2" t="s">
        <v>42790</v>
      </c>
      <c r="B42711" s="3" t="s">
        <v>1816</v>
      </c>
    </row>
    <row r="42712" spans="1:2" x14ac:dyDescent="0.25">
      <c r="A42712" s="2" t="s">
        <v>42791</v>
      </c>
      <c r="B42712" s="3" t="s">
        <v>1816</v>
      </c>
    </row>
    <row r="42713" spans="1:2" x14ac:dyDescent="0.25">
      <c r="A42713" s="2" t="s">
        <v>42792</v>
      </c>
      <c r="B42713" s="3" t="s">
        <v>1816</v>
      </c>
    </row>
    <row r="42714" spans="1:2" x14ac:dyDescent="0.25">
      <c r="A42714" s="2" t="s">
        <v>42793</v>
      </c>
      <c r="B42714" s="3" t="s">
        <v>1816</v>
      </c>
    </row>
    <row r="42715" spans="1:2" x14ac:dyDescent="0.25">
      <c r="A42715" s="2" t="s">
        <v>42794</v>
      </c>
      <c r="B42715" s="3" t="s">
        <v>1816</v>
      </c>
    </row>
    <row r="42716" spans="1:2" x14ac:dyDescent="0.25">
      <c r="A42716" s="2" t="s">
        <v>42795</v>
      </c>
      <c r="B42716" s="3" t="s">
        <v>1816</v>
      </c>
    </row>
    <row r="42717" spans="1:2" x14ac:dyDescent="0.25">
      <c r="A42717" s="2" t="s">
        <v>42796</v>
      </c>
      <c r="B42717" s="3" t="s">
        <v>1816</v>
      </c>
    </row>
    <row r="42718" spans="1:2" x14ac:dyDescent="0.25">
      <c r="A42718" s="2" t="s">
        <v>42797</v>
      </c>
      <c r="B42718" s="3" t="s">
        <v>1816</v>
      </c>
    </row>
    <row r="42719" spans="1:2" x14ac:dyDescent="0.25">
      <c r="A42719" s="2" t="s">
        <v>42798</v>
      </c>
      <c r="B42719" s="3" t="s">
        <v>1816</v>
      </c>
    </row>
    <row r="42720" spans="1:2" x14ac:dyDescent="0.25">
      <c r="A42720" s="2" t="s">
        <v>42799</v>
      </c>
      <c r="B42720" s="3" t="s">
        <v>1816</v>
      </c>
    </row>
    <row r="42721" spans="1:2" x14ac:dyDescent="0.25">
      <c r="A42721" s="2" t="s">
        <v>42800</v>
      </c>
      <c r="B42721" s="3" t="s">
        <v>1816</v>
      </c>
    </row>
    <row r="42722" spans="1:2" x14ac:dyDescent="0.25">
      <c r="A42722" s="2" t="s">
        <v>42801</v>
      </c>
      <c r="B42722" s="3" t="s">
        <v>1816</v>
      </c>
    </row>
    <row r="42723" spans="1:2" x14ac:dyDescent="0.25">
      <c r="A42723" s="2" t="s">
        <v>42802</v>
      </c>
      <c r="B42723" s="3" t="s">
        <v>1816</v>
      </c>
    </row>
    <row r="42724" spans="1:2" x14ac:dyDescent="0.25">
      <c r="A42724" s="2" t="s">
        <v>42803</v>
      </c>
      <c r="B42724" s="3" t="s">
        <v>1816</v>
      </c>
    </row>
    <row r="42725" spans="1:2" x14ac:dyDescent="0.25">
      <c r="A42725" s="2" t="s">
        <v>42804</v>
      </c>
      <c r="B42725" s="3" t="s">
        <v>1816</v>
      </c>
    </row>
    <row r="42726" spans="1:2" x14ac:dyDescent="0.25">
      <c r="A42726" s="2" t="s">
        <v>42805</v>
      </c>
      <c r="B42726" s="3" t="s">
        <v>1816</v>
      </c>
    </row>
    <row r="42727" spans="1:2" x14ac:dyDescent="0.25">
      <c r="A42727" s="2" t="s">
        <v>42806</v>
      </c>
      <c r="B42727" s="3" t="s">
        <v>1816</v>
      </c>
    </row>
    <row r="42728" spans="1:2" x14ac:dyDescent="0.25">
      <c r="A42728" s="2" t="s">
        <v>42807</v>
      </c>
      <c r="B42728" s="3" t="s">
        <v>1816</v>
      </c>
    </row>
    <row r="42729" spans="1:2" x14ac:dyDescent="0.25">
      <c r="A42729" s="2" t="s">
        <v>42808</v>
      </c>
      <c r="B42729" s="3" t="s">
        <v>1816</v>
      </c>
    </row>
    <row r="42730" spans="1:2" x14ac:dyDescent="0.25">
      <c r="A42730" s="2" t="s">
        <v>42809</v>
      </c>
      <c r="B42730" s="3" t="s">
        <v>1816</v>
      </c>
    </row>
    <row r="42731" spans="1:2" x14ac:dyDescent="0.25">
      <c r="A42731" s="2" t="s">
        <v>42810</v>
      </c>
      <c r="B42731" s="3" t="s">
        <v>1816</v>
      </c>
    </row>
    <row r="42732" spans="1:2" x14ac:dyDescent="0.25">
      <c r="A42732" s="2" t="s">
        <v>42811</v>
      </c>
      <c r="B42732" s="3" t="s">
        <v>1816</v>
      </c>
    </row>
    <row r="42733" spans="1:2" x14ac:dyDescent="0.25">
      <c r="A42733" s="2" t="s">
        <v>42812</v>
      </c>
      <c r="B42733" s="3" t="s">
        <v>1816</v>
      </c>
    </row>
    <row r="42734" spans="1:2" x14ac:dyDescent="0.25">
      <c r="A42734" s="2" t="s">
        <v>42813</v>
      </c>
      <c r="B42734" s="3" t="s">
        <v>1816</v>
      </c>
    </row>
    <row r="42735" spans="1:2" x14ac:dyDescent="0.25">
      <c r="A42735" s="2" t="s">
        <v>42814</v>
      </c>
      <c r="B42735" s="3" t="s">
        <v>1816</v>
      </c>
    </row>
    <row r="42736" spans="1:2" x14ac:dyDescent="0.25">
      <c r="A42736" s="2" t="s">
        <v>42815</v>
      </c>
      <c r="B42736" s="3" t="s">
        <v>1816</v>
      </c>
    </row>
    <row r="42737" spans="1:2" x14ac:dyDescent="0.25">
      <c r="A42737" s="2" t="s">
        <v>42816</v>
      </c>
      <c r="B42737" s="3" t="s">
        <v>1816</v>
      </c>
    </row>
    <row r="42738" spans="1:2" x14ac:dyDescent="0.25">
      <c r="A42738" s="2" t="s">
        <v>42817</v>
      </c>
      <c r="B42738" s="3" t="s">
        <v>1816</v>
      </c>
    </row>
    <row r="42739" spans="1:2" x14ac:dyDescent="0.25">
      <c r="A42739" s="2" t="s">
        <v>42818</v>
      </c>
      <c r="B42739" s="3" t="s">
        <v>2456</v>
      </c>
    </row>
    <row r="42740" spans="1:2" x14ac:dyDescent="0.25">
      <c r="A42740" s="2" t="s">
        <v>42819</v>
      </c>
      <c r="B42740" s="3" t="s">
        <v>1156</v>
      </c>
    </row>
    <row r="42741" spans="1:2" x14ac:dyDescent="0.25">
      <c r="A42741" s="2" t="s">
        <v>42820</v>
      </c>
      <c r="B42741" s="3" t="s">
        <v>1156</v>
      </c>
    </row>
    <row r="42742" spans="1:2" x14ac:dyDescent="0.25">
      <c r="A42742" s="2" t="s">
        <v>42821</v>
      </c>
      <c r="B42742" s="3" t="s">
        <v>1156</v>
      </c>
    </row>
    <row r="42743" spans="1:2" x14ac:dyDescent="0.25">
      <c r="A42743" s="2" t="s">
        <v>42822</v>
      </c>
      <c r="B42743" s="3" t="s">
        <v>1156</v>
      </c>
    </row>
    <row r="42744" spans="1:2" x14ac:dyDescent="0.25">
      <c r="A42744" s="2" t="s">
        <v>42823</v>
      </c>
      <c r="B42744" s="3" t="s">
        <v>1156</v>
      </c>
    </row>
    <row r="42745" spans="1:2" x14ac:dyDescent="0.25">
      <c r="A42745" s="2" t="s">
        <v>42824</v>
      </c>
      <c r="B42745" s="3" t="s">
        <v>1156</v>
      </c>
    </row>
    <row r="42746" spans="1:2" x14ac:dyDescent="0.25">
      <c r="A42746" s="2" t="s">
        <v>42825</v>
      </c>
      <c r="B42746" s="3" t="s">
        <v>1156</v>
      </c>
    </row>
    <row r="42747" spans="1:2" x14ac:dyDescent="0.25">
      <c r="A42747" s="2" t="s">
        <v>42826</v>
      </c>
      <c r="B42747" s="3" t="s">
        <v>1156</v>
      </c>
    </row>
    <row r="42748" spans="1:2" x14ac:dyDescent="0.25">
      <c r="A42748" s="2" t="s">
        <v>42827</v>
      </c>
      <c r="B42748" s="3" t="s">
        <v>1156</v>
      </c>
    </row>
    <row r="42749" spans="1:2" x14ac:dyDescent="0.25">
      <c r="A42749" s="2" t="s">
        <v>42828</v>
      </c>
      <c r="B42749" s="3" t="s">
        <v>1156</v>
      </c>
    </row>
    <row r="42750" spans="1:2" x14ac:dyDescent="0.25">
      <c r="A42750" s="2" t="s">
        <v>42829</v>
      </c>
      <c r="B42750" s="3" t="s">
        <v>1156</v>
      </c>
    </row>
    <row r="42751" spans="1:2" x14ac:dyDescent="0.25">
      <c r="A42751" s="2" t="s">
        <v>42830</v>
      </c>
      <c r="B42751" s="3" t="s">
        <v>1156</v>
      </c>
    </row>
    <row r="42752" spans="1:2" x14ac:dyDescent="0.25">
      <c r="A42752" s="2" t="s">
        <v>42831</v>
      </c>
      <c r="B42752" s="3" t="s">
        <v>1156</v>
      </c>
    </row>
    <row r="42753" spans="1:2" x14ac:dyDescent="0.25">
      <c r="A42753" s="2" t="s">
        <v>42832</v>
      </c>
      <c r="B42753" s="3" t="s">
        <v>1156</v>
      </c>
    </row>
    <row r="42754" spans="1:2" x14ac:dyDescent="0.25">
      <c r="A42754" s="2" t="s">
        <v>42833</v>
      </c>
      <c r="B42754" s="3" t="s">
        <v>1156</v>
      </c>
    </row>
    <row r="42755" spans="1:2" x14ac:dyDescent="0.25">
      <c r="A42755" s="2" t="s">
        <v>42834</v>
      </c>
      <c r="B42755" s="3" t="s">
        <v>1156</v>
      </c>
    </row>
    <row r="42756" spans="1:2" x14ac:dyDescent="0.25">
      <c r="A42756" s="2" t="s">
        <v>42835</v>
      </c>
      <c r="B42756" s="3" t="s">
        <v>1156</v>
      </c>
    </row>
    <row r="42757" spans="1:2" x14ac:dyDescent="0.25">
      <c r="A42757" s="2" t="s">
        <v>42836</v>
      </c>
      <c r="B42757" s="3" t="s">
        <v>1156</v>
      </c>
    </row>
    <row r="42758" spans="1:2" x14ac:dyDescent="0.25">
      <c r="A42758" s="2" t="s">
        <v>42837</v>
      </c>
      <c r="B42758" s="3" t="s">
        <v>1156</v>
      </c>
    </row>
    <row r="42759" spans="1:2" x14ac:dyDescent="0.25">
      <c r="A42759" s="2" t="s">
        <v>42838</v>
      </c>
      <c r="B42759" s="3" t="s">
        <v>1156</v>
      </c>
    </row>
    <row r="42760" spans="1:2" x14ac:dyDescent="0.25">
      <c r="A42760" s="2" t="s">
        <v>42839</v>
      </c>
      <c r="B42760" s="3" t="s">
        <v>1156</v>
      </c>
    </row>
    <row r="42761" spans="1:2" x14ac:dyDescent="0.25">
      <c r="A42761" s="2" t="s">
        <v>42840</v>
      </c>
      <c r="B42761" s="3" t="s">
        <v>1156</v>
      </c>
    </row>
    <row r="42762" spans="1:2" x14ac:dyDescent="0.25">
      <c r="A42762" s="2" t="s">
        <v>42841</v>
      </c>
      <c r="B42762" s="3" t="s">
        <v>1156</v>
      </c>
    </row>
    <row r="42763" spans="1:2" x14ac:dyDescent="0.25">
      <c r="A42763" s="2" t="s">
        <v>42842</v>
      </c>
      <c r="B42763" s="3" t="s">
        <v>1156</v>
      </c>
    </row>
    <row r="42764" spans="1:2" x14ac:dyDescent="0.25">
      <c r="A42764" s="2" t="s">
        <v>42843</v>
      </c>
      <c r="B42764" s="3" t="s">
        <v>1156</v>
      </c>
    </row>
    <row r="42765" spans="1:2" x14ac:dyDescent="0.25">
      <c r="A42765" s="2" t="s">
        <v>42844</v>
      </c>
      <c r="B42765" s="3" t="s">
        <v>1156</v>
      </c>
    </row>
    <row r="42766" spans="1:2" x14ac:dyDescent="0.25">
      <c r="A42766" s="2" t="s">
        <v>42845</v>
      </c>
      <c r="B42766" s="3" t="s">
        <v>1156</v>
      </c>
    </row>
    <row r="42767" spans="1:2" x14ac:dyDescent="0.25">
      <c r="A42767" s="2" t="s">
        <v>42846</v>
      </c>
      <c r="B42767" s="3" t="s">
        <v>1156</v>
      </c>
    </row>
    <row r="42768" spans="1:2" x14ac:dyDescent="0.25">
      <c r="A42768" s="2" t="s">
        <v>42847</v>
      </c>
      <c r="B42768" s="3" t="s">
        <v>1156</v>
      </c>
    </row>
    <row r="42769" spans="1:2" x14ac:dyDescent="0.25">
      <c r="A42769" s="2" t="s">
        <v>42848</v>
      </c>
      <c r="B42769" s="3" t="s">
        <v>1156</v>
      </c>
    </row>
    <row r="42770" spans="1:2" x14ac:dyDescent="0.25">
      <c r="A42770" s="2" t="s">
        <v>42849</v>
      </c>
      <c r="B42770" s="3" t="s">
        <v>1156</v>
      </c>
    </row>
    <row r="42771" spans="1:2" x14ac:dyDescent="0.25">
      <c r="A42771" s="2" t="s">
        <v>42850</v>
      </c>
      <c r="B42771" s="3" t="s">
        <v>1156</v>
      </c>
    </row>
    <row r="42772" spans="1:2" x14ac:dyDescent="0.25">
      <c r="A42772" s="2" t="s">
        <v>42851</v>
      </c>
      <c r="B42772" s="3" t="s">
        <v>1484</v>
      </c>
    </row>
    <row r="42773" spans="1:2" x14ac:dyDescent="0.25">
      <c r="A42773" s="2" t="s">
        <v>42852</v>
      </c>
      <c r="B42773" s="3" t="s">
        <v>1484</v>
      </c>
    </row>
    <row r="42774" spans="1:2" x14ac:dyDescent="0.25">
      <c r="A42774" s="2" t="s">
        <v>42853</v>
      </c>
      <c r="B42774" s="3" t="s">
        <v>1484</v>
      </c>
    </row>
    <row r="42775" spans="1:2" x14ac:dyDescent="0.25">
      <c r="A42775" s="2" t="s">
        <v>42854</v>
      </c>
      <c r="B42775" s="3" t="s">
        <v>1484</v>
      </c>
    </row>
    <row r="42776" spans="1:2" x14ac:dyDescent="0.25">
      <c r="A42776" s="2" t="s">
        <v>42855</v>
      </c>
      <c r="B42776" s="3" t="s">
        <v>1484</v>
      </c>
    </row>
    <row r="42777" spans="1:2" x14ac:dyDescent="0.25">
      <c r="A42777" s="2" t="s">
        <v>42856</v>
      </c>
      <c r="B42777" s="3" t="s">
        <v>1484</v>
      </c>
    </row>
    <row r="42778" spans="1:2" x14ac:dyDescent="0.25">
      <c r="A42778" s="2" t="s">
        <v>42857</v>
      </c>
      <c r="B42778" s="3" t="s">
        <v>1484</v>
      </c>
    </row>
    <row r="42779" spans="1:2" x14ac:dyDescent="0.25">
      <c r="A42779" s="2" t="s">
        <v>42858</v>
      </c>
      <c r="B42779" s="3" t="s">
        <v>1484</v>
      </c>
    </row>
    <row r="42780" spans="1:2" x14ac:dyDescent="0.25">
      <c r="A42780" s="2" t="s">
        <v>42859</v>
      </c>
      <c r="B42780" s="3" t="s">
        <v>1484</v>
      </c>
    </row>
    <row r="42781" spans="1:2" x14ac:dyDescent="0.25">
      <c r="A42781" s="2" t="s">
        <v>42860</v>
      </c>
      <c r="B42781" s="3" t="s">
        <v>1484</v>
      </c>
    </row>
    <row r="42782" spans="1:2" x14ac:dyDescent="0.25">
      <c r="A42782" s="2" t="s">
        <v>42861</v>
      </c>
      <c r="B42782" s="3" t="s">
        <v>1484</v>
      </c>
    </row>
    <row r="42783" spans="1:2" x14ac:dyDescent="0.25">
      <c r="A42783" s="2" t="s">
        <v>42862</v>
      </c>
      <c r="B42783" s="3" t="s">
        <v>1484</v>
      </c>
    </row>
    <row r="42784" spans="1:2" x14ac:dyDescent="0.25">
      <c r="A42784" s="2" t="s">
        <v>42863</v>
      </c>
      <c r="B42784" s="3" t="s">
        <v>1484</v>
      </c>
    </row>
    <row r="42785" spans="1:2" x14ac:dyDescent="0.25">
      <c r="A42785" s="2" t="s">
        <v>42864</v>
      </c>
      <c r="B42785" s="3" t="s">
        <v>1484</v>
      </c>
    </row>
    <row r="42786" spans="1:2" x14ac:dyDescent="0.25">
      <c r="A42786" s="2" t="s">
        <v>42865</v>
      </c>
      <c r="B42786" s="3" t="s">
        <v>1484</v>
      </c>
    </row>
    <row r="42787" spans="1:2" x14ac:dyDescent="0.25">
      <c r="A42787" s="2" t="s">
        <v>42866</v>
      </c>
      <c r="B42787" s="3" t="s">
        <v>1484</v>
      </c>
    </row>
    <row r="42788" spans="1:2" x14ac:dyDescent="0.25">
      <c r="A42788" s="2" t="s">
        <v>42867</v>
      </c>
      <c r="B42788" s="3" t="s">
        <v>1484</v>
      </c>
    </row>
    <row r="42789" spans="1:2" x14ac:dyDescent="0.25">
      <c r="A42789" s="2" t="s">
        <v>42868</v>
      </c>
      <c r="B42789" s="3" t="s">
        <v>1484</v>
      </c>
    </row>
    <row r="42790" spans="1:2" x14ac:dyDescent="0.25">
      <c r="A42790" s="2" t="s">
        <v>42869</v>
      </c>
      <c r="B42790" s="3" t="s">
        <v>1484</v>
      </c>
    </row>
    <row r="42791" spans="1:2" x14ac:dyDescent="0.25">
      <c r="A42791" s="2" t="s">
        <v>42870</v>
      </c>
      <c r="B42791" s="3" t="s">
        <v>1484</v>
      </c>
    </row>
    <row r="42792" spans="1:2" x14ac:dyDescent="0.25">
      <c r="A42792" s="2" t="s">
        <v>42871</v>
      </c>
      <c r="B42792" s="3" t="s">
        <v>1484</v>
      </c>
    </row>
    <row r="42793" spans="1:2" x14ac:dyDescent="0.25">
      <c r="A42793" s="2" t="s">
        <v>42872</v>
      </c>
      <c r="B42793" s="3" t="s">
        <v>1484</v>
      </c>
    </row>
    <row r="42794" spans="1:2" x14ac:dyDescent="0.25">
      <c r="A42794" s="2" t="s">
        <v>42873</v>
      </c>
      <c r="B42794" s="3" t="s">
        <v>1484</v>
      </c>
    </row>
    <row r="42795" spans="1:2" x14ac:dyDescent="0.25">
      <c r="A42795" s="2" t="s">
        <v>42874</v>
      </c>
      <c r="B42795" s="3" t="s">
        <v>1484</v>
      </c>
    </row>
    <row r="42796" spans="1:2" x14ac:dyDescent="0.25">
      <c r="A42796" s="2" t="s">
        <v>42875</v>
      </c>
      <c r="B42796" s="3" t="s">
        <v>1484</v>
      </c>
    </row>
    <row r="42797" spans="1:2" x14ac:dyDescent="0.25">
      <c r="A42797" s="2" t="s">
        <v>42876</v>
      </c>
      <c r="B42797" s="3" t="s">
        <v>1484</v>
      </c>
    </row>
    <row r="42798" spans="1:2" x14ac:dyDescent="0.25">
      <c r="A42798" s="2" t="s">
        <v>42877</v>
      </c>
      <c r="B42798" s="3" t="s">
        <v>1484</v>
      </c>
    </row>
    <row r="42799" spans="1:2" x14ac:dyDescent="0.25">
      <c r="A42799" s="2" t="s">
        <v>42878</v>
      </c>
      <c r="B42799" s="3" t="s">
        <v>1484</v>
      </c>
    </row>
    <row r="42800" spans="1:2" x14ac:dyDescent="0.25">
      <c r="A42800" s="2" t="s">
        <v>42879</v>
      </c>
      <c r="B42800" s="3" t="s">
        <v>1484</v>
      </c>
    </row>
    <row r="42801" spans="1:2" x14ac:dyDescent="0.25">
      <c r="A42801" s="2" t="s">
        <v>42880</v>
      </c>
      <c r="B42801" s="3" t="s">
        <v>1484</v>
      </c>
    </row>
    <row r="42802" spans="1:2" x14ac:dyDescent="0.25">
      <c r="A42802" s="2" t="s">
        <v>42881</v>
      </c>
      <c r="B42802" s="3" t="s">
        <v>1484</v>
      </c>
    </row>
    <row r="42803" spans="1:2" x14ac:dyDescent="0.25">
      <c r="A42803" s="2" t="s">
        <v>42882</v>
      </c>
      <c r="B42803" s="3" t="s">
        <v>1484</v>
      </c>
    </row>
    <row r="42804" spans="1:2" x14ac:dyDescent="0.25">
      <c r="A42804" s="2" t="s">
        <v>42883</v>
      </c>
      <c r="B42804" s="3" t="s">
        <v>1484</v>
      </c>
    </row>
    <row r="42805" spans="1:2" x14ac:dyDescent="0.25">
      <c r="A42805" s="2" t="s">
        <v>42884</v>
      </c>
      <c r="B42805" s="3" t="s">
        <v>1484</v>
      </c>
    </row>
    <row r="42806" spans="1:2" x14ac:dyDescent="0.25">
      <c r="A42806" s="2" t="s">
        <v>42885</v>
      </c>
      <c r="B42806" s="3" t="s">
        <v>1484</v>
      </c>
    </row>
    <row r="42807" spans="1:2" x14ac:dyDescent="0.25">
      <c r="A42807" s="2" t="s">
        <v>42886</v>
      </c>
      <c r="B42807" s="3" t="s">
        <v>1484</v>
      </c>
    </row>
    <row r="42808" spans="1:2" x14ac:dyDescent="0.25">
      <c r="A42808" s="2" t="s">
        <v>42887</v>
      </c>
      <c r="B42808" s="3" t="s">
        <v>1484</v>
      </c>
    </row>
    <row r="42809" spans="1:2" x14ac:dyDescent="0.25">
      <c r="A42809" s="2" t="s">
        <v>42888</v>
      </c>
      <c r="B42809" s="3" t="s">
        <v>43799</v>
      </c>
    </row>
    <row r="42810" spans="1:2" x14ac:dyDescent="0.25">
      <c r="A42810" s="2" t="s">
        <v>42889</v>
      </c>
      <c r="B42810" s="3" t="s">
        <v>1488</v>
      </c>
    </row>
    <row r="42811" spans="1:2" x14ac:dyDescent="0.25">
      <c r="A42811" s="2" t="s">
        <v>42890</v>
      </c>
      <c r="B42811" s="3" t="s">
        <v>1488</v>
      </c>
    </row>
    <row r="42812" spans="1:2" x14ac:dyDescent="0.25">
      <c r="A42812" s="2" t="s">
        <v>42891</v>
      </c>
      <c r="B42812" s="3" t="s">
        <v>1488</v>
      </c>
    </row>
    <row r="42813" spans="1:2" x14ac:dyDescent="0.25">
      <c r="A42813" s="2" t="s">
        <v>42892</v>
      </c>
      <c r="B42813" s="3" t="s">
        <v>1488</v>
      </c>
    </row>
    <row r="42814" spans="1:2" x14ac:dyDescent="0.25">
      <c r="A42814" s="2" t="s">
        <v>42893</v>
      </c>
      <c r="B42814" s="3" t="s">
        <v>1488</v>
      </c>
    </row>
    <row r="42815" spans="1:2" x14ac:dyDescent="0.25">
      <c r="A42815" s="2" t="s">
        <v>42894</v>
      </c>
      <c r="B42815" s="3" t="s">
        <v>1488</v>
      </c>
    </row>
    <row r="42816" spans="1:2" x14ac:dyDescent="0.25">
      <c r="A42816" s="2" t="s">
        <v>42895</v>
      </c>
      <c r="B42816" s="3" t="s">
        <v>1488</v>
      </c>
    </row>
    <row r="42817" spans="1:2" x14ac:dyDescent="0.25">
      <c r="A42817" s="2" t="s">
        <v>42896</v>
      </c>
      <c r="B42817" s="3" t="s">
        <v>1488</v>
      </c>
    </row>
    <row r="42818" spans="1:2" x14ac:dyDescent="0.25">
      <c r="A42818" s="2" t="s">
        <v>42897</v>
      </c>
      <c r="B42818" s="3" t="s">
        <v>1488</v>
      </c>
    </row>
    <row r="42819" spans="1:2" x14ac:dyDescent="0.25">
      <c r="A42819" s="2" t="s">
        <v>42898</v>
      </c>
      <c r="B42819" s="3" t="s">
        <v>1488</v>
      </c>
    </row>
    <row r="42820" spans="1:2" x14ac:dyDescent="0.25">
      <c r="A42820" s="2" t="s">
        <v>42899</v>
      </c>
      <c r="B42820" s="3" t="s">
        <v>1488</v>
      </c>
    </row>
    <row r="42821" spans="1:2" x14ac:dyDescent="0.25">
      <c r="A42821" s="2" t="s">
        <v>42900</v>
      </c>
      <c r="B42821" s="3" t="s">
        <v>1488</v>
      </c>
    </row>
    <row r="42822" spans="1:2" x14ac:dyDescent="0.25">
      <c r="A42822" s="2" t="s">
        <v>42901</v>
      </c>
      <c r="B42822" s="3" t="s">
        <v>1488</v>
      </c>
    </row>
    <row r="42823" spans="1:2" x14ac:dyDescent="0.25">
      <c r="A42823" s="2" t="s">
        <v>42902</v>
      </c>
      <c r="B42823" s="3" t="s">
        <v>1488</v>
      </c>
    </row>
    <row r="42824" spans="1:2" x14ac:dyDescent="0.25">
      <c r="A42824" s="2" t="s">
        <v>42903</v>
      </c>
      <c r="B42824" s="3" t="s">
        <v>2324</v>
      </c>
    </row>
    <row r="42825" spans="1:2" x14ac:dyDescent="0.25">
      <c r="A42825" s="2" t="s">
        <v>42904</v>
      </c>
      <c r="B42825" s="3" t="s">
        <v>2324</v>
      </c>
    </row>
    <row r="42826" spans="1:2" x14ac:dyDescent="0.25">
      <c r="A42826" s="2" t="s">
        <v>42905</v>
      </c>
      <c r="B42826" s="3" t="s">
        <v>2324</v>
      </c>
    </row>
    <row r="42827" spans="1:2" x14ac:dyDescent="0.25">
      <c r="A42827" s="2" t="s">
        <v>42906</v>
      </c>
      <c r="B42827" s="3" t="s">
        <v>7730</v>
      </c>
    </row>
    <row r="42828" spans="1:2" x14ac:dyDescent="0.25">
      <c r="A42828" s="2" t="s">
        <v>42907</v>
      </c>
      <c r="B42828" s="3" t="s">
        <v>7730</v>
      </c>
    </row>
    <row r="42829" spans="1:2" x14ac:dyDescent="0.25">
      <c r="A42829" s="2" t="s">
        <v>42908</v>
      </c>
      <c r="B42829" s="3" t="s">
        <v>7730</v>
      </c>
    </row>
    <row r="42830" spans="1:2" x14ac:dyDescent="0.25">
      <c r="A42830" s="2" t="s">
        <v>42909</v>
      </c>
      <c r="B42830" s="3" t="s">
        <v>7730</v>
      </c>
    </row>
    <row r="42831" spans="1:2" x14ac:dyDescent="0.25">
      <c r="A42831" s="2" t="s">
        <v>42910</v>
      </c>
      <c r="B42831" s="3" t="s">
        <v>7730</v>
      </c>
    </row>
    <row r="42832" spans="1:2" x14ac:dyDescent="0.25">
      <c r="A42832" s="2" t="s">
        <v>42911</v>
      </c>
      <c r="B42832" s="3" t="s">
        <v>7730</v>
      </c>
    </row>
    <row r="42833" spans="1:2" x14ac:dyDescent="0.25">
      <c r="A42833" s="2" t="s">
        <v>42912</v>
      </c>
      <c r="B42833" s="3" t="s">
        <v>7730</v>
      </c>
    </row>
    <row r="42834" spans="1:2" x14ac:dyDescent="0.25">
      <c r="A42834" s="2" t="s">
        <v>42913</v>
      </c>
      <c r="B42834" s="3" t="s">
        <v>7730</v>
      </c>
    </row>
    <row r="42835" spans="1:2" x14ac:dyDescent="0.25">
      <c r="A42835" s="2" t="s">
        <v>42914</v>
      </c>
      <c r="B42835" s="3" t="s">
        <v>7730</v>
      </c>
    </row>
    <row r="42836" spans="1:2" x14ac:dyDescent="0.25">
      <c r="A42836" s="2" t="s">
        <v>42915</v>
      </c>
      <c r="B42836" s="3" t="s">
        <v>7730</v>
      </c>
    </row>
    <row r="42837" spans="1:2" x14ac:dyDescent="0.25">
      <c r="A42837" s="2" t="s">
        <v>42916</v>
      </c>
      <c r="B42837" s="3" t="s">
        <v>7730</v>
      </c>
    </row>
    <row r="42838" spans="1:2" x14ac:dyDescent="0.25">
      <c r="A42838" s="2" t="s">
        <v>42917</v>
      </c>
      <c r="B42838" s="3" t="s">
        <v>7730</v>
      </c>
    </row>
    <row r="42839" spans="1:2" x14ac:dyDescent="0.25">
      <c r="A42839" s="2" t="s">
        <v>42918</v>
      </c>
      <c r="B42839" s="3" t="s">
        <v>7730</v>
      </c>
    </row>
    <row r="42840" spans="1:2" x14ac:dyDescent="0.25">
      <c r="A42840" s="2" t="s">
        <v>42919</v>
      </c>
      <c r="B42840" s="3" t="s">
        <v>7730</v>
      </c>
    </row>
    <row r="42841" spans="1:2" x14ac:dyDescent="0.25">
      <c r="A42841" s="2" t="s">
        <v>42920</v>
      </c>
      <c r="B42841" s="3" t="s">
        <v>7730</v>
      </c>
    </row>
    <row r="42842" spans="1:2" x14ac:dyDescent="0.25">
      <c r="A42842" s="2" t="s">
        <v>42921</v>
      </c>
      <c r="B42842" s="3" t="s">
        <v>7730</v>
      </c>
    </row>
    <row r="42843" spans="1:2" x14ac:dyDescent="0.25">
      <c r="A42843" s="2" t="s">
        <v>42922</v>
      </c>
      <c r="B42843" s="3" t="s">
        <v>7730</v>
      </c>
    </row>
    <row r="42844" spans="1:2" x14ac:dyDescent="0.25">
      <c r="A42844" s="2" t="s">
        <v>42923</v>
      </c>
      <c r="B42844" s="3" t="s">
        <v>7730</v>
      </c>
    </row>
    <row r="42845" spans="1:2" x14ac:dyDescent="0.25">
      <c r="A42845" s="2" t="s">
        <v>42924</v>
      </c>
      <c r="B42845" s="3" t="s">
        <v>7730</v>
      </c>
    </row>
    <row r="42846" spans="1:2" x14ac:dyDescent="0.25">
      <c r="A42846" s="2" t="s">
        <v>42925</v>
      </c>
      <c r="B42846" s="3" t="s">
        <v>7730</v>
      </c>
    </row>
    <row r="42847" spans="1:2" x14ac:dyDescent="0.25">
      <c r="A42847" s="2" t="s">
        <v>42926</v>
      </c>
      <c r="B42847" s="3" t="s">
        <v>7730</v>
      </c>
    </row>
    <row r="42848" spans="1:2" x14ac:dyDescent="0.25">
      <c r="A42848" s="2" t="s">
        <v>42927</v>
      </c>
      <c r="B42848" s="3" t="s">
        <v>7730</v>
      </c>
    </row>
    <row r="42849" spans="1:2" x14ac:dyDescent="0.25">
      <c r="A42849" s="2" t="s">
        <v>42928</v>
      </c>
      <c r="B42849" s="3" t="s">
        <v>7730</v>
      </c>
    </row>
    <row r="42850" spans="1:2" x14ac:dyDescent="0.25">
      <c r="A42850" s="2" t="s">
        <v>42929</v>
      </c>
      <c r="B42850" s="3" t="s">
        <v>7730</v>
      </c>
    </row>
    <row r="42851" spans="1:2" x14ac:dyDescent="0.25">
      <c r="A42851" s="2" t="s">
        <v>42930</v>
      </c>
      <c r="B42851" s="3" t="s">
        <v>7730</v>
      </c>
    </row>
    <row r="42852" spans="1:2" x14ac:dyDescent="0.25">
      <c r="A42852" s="2" t="s">
        <v>42931</v>
      </c>
      <c r="B42852" s="3" t="s">
        <v>7730</v>
      </c>
    </row>
    <row r="42853" spans="1:2" x14ac:dyDescent="0.25">
      <c r="A42853" s="2" t="s">
        <v>42932</v>
      </c>
      <c r="B42853" s="3" t="s">
        <v>7730</v>
      </c>
    </row>
    <row r="42854" spans="1:2" x14ac:dyDescent="0.25">
      <c r="A42854" s="2" t="s">
        <v>42933</v>
      </c>
      <c r="B42854" s="3" t="s">
        <v>7730</v>
      </c>
    </row>
    <row r="42855" spans="1:2" x14ac:dyDescent="0.25">
      <c r="A42855" s="2" t="s">
        <v>42934</v>
      </c>
      <c r="B42855" s="3" t="s">
        <v>7730</v>
      </c>
    </row>
    <row r="42856" spans="1:2" x14ac:dyDescent="0.25">
      <c r="A42856" s="2" t="s">
        <v>42935</v>
      </c>
      <c r="B42856" s="3" t="s">
        <v>7730</v>
      </c>
    </row>
    <row r="42857" spans="1:2" x14ac:dyDescent="0.25">
      <c r="A42857" s="2" t="s">
        <v>42936</v>
      </c>
      <c r="B42857" s="3" t="s">
        <v>7730</v>
      </c>
    </row>
    <row r="42858" spans="1:2" x14ac:dyDescent="0.25">
      <c r="A42858" s="2" t="s">
        <v>42937</v>
      </c>
      <c r="B42858" s="3" t="s">
        <v>7730</v>
      </c>
    </row>
    <row r="42859" spans="1:2" x14ac:dyDescent="0.25">
      <c r="A42859" s="2" t="s">
        <v>42938</v>
      </c>
      <c r="B42859" s="3" t="s">
        <v>7730</v>
      </c>
    </row>
    <row r="42860" spans="1:2" x14ac:dyDescent="0.25">
      <c r="A42860" s="2" t="s">
        <v>42939</v>
      </c>
      <c r="B42860" s="3" t="s">
        <v>7730</v>
      </c>
    </row>
    <row r="42861" spans="1:2" x14ac:dyDescent="0.25">
      <c r="A42861" s="2" t="s">
        <v>42940</v>
      </c>
      <c r="B42861" s="3" t="s">
        <v>7730</v>
      </c>
    </row>
    <row r="42862" spans="1:2" x14ac:dyDescent="0.25">
      <c r="A42862" s="2" t="s">
        <v>42941</v>
      </c>
      <c r="B42862" s="3" t="s">
        <v>7730</v>
      </c>
    </row>
    <row r="42863" spans="1:2" x14ac:dyDescent="0.25">
      <c r="A42863" s="2" t="s">
        <v>42942</v>
      </c>
      <c r="B42863" s="3" t="s">
        <v>7730</v>
      </c>
    </row>
    <row r="42864" spans="1:2" x14ac:dyDescent="0.25">
      <c r="A42864" s="2" t="s">
        <v>42943</v>
      </c>
      <c r="B42864" s="3" t="s">
        <v>7730</v>
      </c>
    </row>
    <row r="42865" spans="1:2" x14ac:dyDescent="0.25">
      <c r="A42865" s="2" t="s">
        <v>42944</v>
      </c>
      <c r="B42865" s="3" t="s">
        <v>7730</v>
      </c>
    </row>
    <row r="42866" spans="1:2" x14ac:dyDescent="0.25">
      <c r="A42866" s="2" t="s">
        <v>42945</v>
      </c>
      <c r="B42866" s="3" t="s">
        <v>7730</v>
      </c>
    </row>
    <row r="42867" spans="1:2" x14ac:dyDescent="0.25">
      <c r="A42867" s="2" t="s">
        <v>42946</v>
      </c>
      <c r="B42867" s="3" t="s">
        <v>1156</v>
      </c>
    </row>
    <row r="42868" spans="1:2" x14ac:dyDescent="0.25">
      <c r="A42868" s="2" t="s">
        <v>42947</v>
      </c>
      <c r="B42868" s="3" t="s">
        <v>2731</v>
      </c>
    </row>
    <row r="42869" spans="1:2" x14ac:dyDescent="0.25">
      <c r="A42869" s="2" t="s">
        <v>42948</v>
      </c>
      <c r="B42869" s="3" t="s">
        <v>408</v>
      </c>
    </row>
    <row r="42870" spans="1:2" x14ac:dyDescent="0.25">
      <c r="A42870" s="2" t="s">
        <v>42949</v>
      </c>
      <c r="B42870" s="3" t="s">
        <v>408</v>
      </c>
    </row>
    <row r="42871" spans="1:2" x14ac:dyDescent="0.25">
      <c r="A42871" s="2" t="s">
        <v>42950</v>
      </c>
      <c r="B42871" s="3" t="s">
        <v>408</v>
      </c>
    </row>
    <row r="42872" spans="1:2" x14ac:dyDescent="0.25">
      <c r="A42872" s="2" t="s">
        <v>42951</v>
      </c>
      <c r="B42872" s="3" t="s">
        <v>408</v>
      </c>
    </row>
    <row r="42873" spans="1:2" x14ac:dyDescent="0.25">
      <c r="A42873" s="2" t="s">
        <v>42952</v>
      </c>
      <c r="B42873" s="3" t="s">
        <v>408</v>
      </c>
    </row>
    <row r="42874" spans="1:2" x14ac:dyDescent="0.25">
      <c r="A42874" s="2" t="s">
        <v>42953</v>
      </c>
      <c r="B42874" s="3" t="s">
        <v>408</v>
      </c>
    </row>
    <row r="42875" spans="1:2" x14ac:dyDescent="0.25">
      <c r="A42875" s="2" t="s">
        <v>42954</v>
      </c>
      <c r="B42875" s="3" t="s">
        <v>408</v>
      </c>
    </row>
    <row r="42876" spans="1:2" x14ac:dyDescent="0.25">
      <c r="A42876" s="2" t="s">
        <v>42955</v>
      </c>
      <c r="B42876" s="3" t="s">
        <v>408</v>
      </c>
    </row>
    <row r="42877" spans="1:2" x14ac:dyDescent="0.25">
      <c r="A42877" s="2" t="s">
        <v>42956</v>
      </c>
      <c r="B42877" s="3" t="s">
        <v>408</v>
      </c>
    </row>
    <row r="42878" spans="1:2" x14ac:dyDescent="0.25">
      <c r="A42878" s="2" t="s">
        <v>42957</v>
      </c>
      <c r="B42878" s="3" t="s">
        <v>408</v>
      </c>
    </row>
    <row r="42879" spans="1:2" x14ac:dyDescent="0.25">
      <c r="A42879" s="2" t="s">
        <v>42958</v>
      </c>
      <c r="B42879" s="3" t="s">
        <v>408</v>
      </c>
    </row>
    <row r="42880" spans="1:2" x14ac:dyDescent="0.25">
      <c r="A42880" s="2" t="s">
        <v>42959</v>
      </c>
      <c r="B42880" s="3" t="s">
        <v>408</v>
      </c>
    </row>
    <row r="42881" spans="1:2" x14ac:dyDescent="0.25">
      <c r="A42881" s="2" t="s">
        <v>42960</v>
      </c>
      <c r="B42881" s="3" t="s">
        <v>408</v>
      </c>
    </row>
    <row r="42882" spans="1:2" x14ac:dyDescent="0.25">
      <c r="A42882" s="2" t="s">
        <v>42961</v>
      </c>
      <c r="B42882" s="3" t="s">
        <v>408</v>
      </c>
    </row>
    <row r="42883" spans="1:2" x14ac:dyDescent="0.25">
      <c r="A42883" s="2" t="s">
        <v>42962</v>
      </c>
      <c r="B42883" s="3" t="s">
        <v>408</v>
      </c>
    </row>
    <row r="42884" spans="1:2" x14ac:dyDescent="0.25">
      <c r="A42884" s="2" t="s">
        <v>42963</v>
      </c>
      <c r="B42884" s="3" t="s">
        <v>408</v>
      </c>
    </row>
    <row r="42885" spans="1:2" x14ac:dyDescent="0.25">
      <c r="A42885" s="2" t="s">
        <v>42964</v>
      </c>
      <c r="B42885" s="3" t="s">
        <v>408</v>
      </c>
    </row>
    <row r="42886" spans="1:2" x14ac:dyDescent="0.25">
      <c r="A42886" s="2" t="s">
        <v>42965</v>
      </c>
      <c r="B42886" s="3" t="s">
        <v>408</v>
      </c>
    </row>
    <row r="42887" spans="1:2" x14ac:dyDescent="0.25">
      <c r="A42887" s="2" t="s">
        <v>42966</v>
      </c>
      <c r="B42887" s="3" t="s">
        <v>408</v>
      </c>
    </row>
    <row r="42888" spans="1:2" x14ac:dyDescent="0.25">
      <c r="A42888" s="2" t="s">
        <v>42967</v>
      </c>
      <c r="B42888" s="3" t="s">
        <v>408</v>
      </c>
    </row>
    <row r="42889" spans="1:2" x14ac:dyDescent="0.25">
      <c r="A42889" s="2" t="s">
        <v>42968</v>
      </c>
      <c r="B42889" s="3" t="s">
        <v>408</v>
      </c>
    </row>
    <row r="42890" spans="1:2" x14ac:dyDescent="0.25">
      <c r="A42890" s="2" t="s">
        <v>42969</v>
      </c>
      <c r="B42890" s="3" t="s">
        <v>408</v>
      </c>
    </row>
    <row r="42891" spans="1:2" x14ac:dyDescent="0.25">
      <c r="A42891" s="2" t="s">
        <v>42970</v>
      </c>
      <c r="B42891" s="3" t="s">
        <v>408</v>
      </c>
    </row>
    <row r="42892" spans="1:2" x14ac:dyDescent="0.25">
      <c r="A42892" s="2" t="s">
        <v>42971</v>
      </c>
      <c r="B42892" s="3" t="s">
        <v>408</v>
      </c>
    </row>
    <row r="42893" spans="1:2" x14ac:dyDescent="0.25">
      <c r="A42893" s="2" t="s">
        <v>42972</v>
      </c>
      <c r="B42893" s="3" t="s">
        <v>408</v>
      </c>
    </row>
    <row r="42894" spans="1:2" x14ac:dyDescent="0.25">
      <c r="A42894" s="2" t="s">
        <v>42973</v>
      </c>
      <c r="B42894" s="3" t="s">
        <v>408</v>
      </c>
    </row>
    <row r="42895" spans="1:2" x14ac:dyDescent="0.25">
      <c r="A42895" s="2" t="s">
        <v>42974</v>
      </c>
      <c r="B42895" s="3" t="s">
        <v>408</v>
      </c>
    </row>
    <row r="42896" spans="1:2" x14ac:dyDescent="0.25">
      <c r="A42896" s="2" t="s">
        <v>42975</v>
      </c>
      <c r="B42896" s="3" t="s">
        <v>408</v>
      </c>
    </row>
    <row r="42897" spans="1:2" x14ac:dyDescent="0.25">
      <c r="A42897" s="2" t="s">
        <v>42976</v>
      </c>
      <c r="B42897" s="3" t="s">
        <v>408</v>
      </c>
    </row>
    <row r="42898" spans="1:2" x14ac:dyDescent="0.25">
      <c r="A42898" s="2" t="s">
        <v>42977</v>
      </c>
      <c r="B42898" s="3" t="s">
        <v>408</v>
      </c>
    </row>
    <row r="42899" spans="1:2" x14ac:dyDescent="0.25">
      <c r="A42899" s="2" t="s">
        <v>42978</v>
      </c>
      <c r="B42899" s="3" t="s">
        <v>408</v>
      </c>
    </row>
    <row r="42900" spans="1:2" x14ac:dyDescent="0.25">
      <c r="A42900" s="2" t="s">
        <v>42979</v>
      </c>
      <c r="B42900" s="3" t="s">
        <v>408</v>
      </c>
    </row>
    <row r="42901" spans="1:2" x14ac:dyDescent="0.25">
      <c r="A42901" s="2" t="s">
        <v>42980</v>
      </c>
      <c r="B42901" s="3" t="s">
        <v>408</v>
      </c>
    </row>
    <row r="42902" spans="1:2" x14ac:dyDescent="0.25">
      <c r="A42902" s="2" t="s">
        <v>42981</v>
      </c>
      <c r="B42902" s="3" t="s">
        <v>408</v>
      </c>
    </row>
    <row r="42903" spans="1:2" x14ac:dyDescent="0.25">
      <c r="A42903" s="2" t="s">
        <v>42982</v>
      </c>
      <c r="B42903" s="3" t="s">
        <v>408</v>
      </c>
    </row>
    <row r="42904" spans="1:2" x14ac:dyDescent="0.25">
      <c r="A42904" s="2" t="s">
        <v>42983</v>
      </c>
      <c r="B42904" s="3" t="s">
        <v>408</v>
      </c>
    </row>
    <row r="42905" spans="1:2" x14ac:dyDescent="0.25">
      <c r="A42905" s="2" t="s">
        <v>42984</v>
      </c>
      <c r="B42905" s="3" t="s">
        <v>408</v>
      </c>
    </row>
    <row r="42906" spans="1:2" x14ac:dyDescent="0.25">
      <c r="A42906" s="2" t="s">
        <v>42985</v>
      </c>
      <c r="B42906" s="3" t="s">
        <v>408</v>
      </c>
    </row>
    <row r="42907" spans="1:2" x14ac:dyDescent="0.25">
      <c r="A42907" s="2" t="s">
        <v>42986</v>
      </c>
      <c r="B42907" s="3" t="s">
        <v>408</v>
      </c>
    </row>
    <row r="42908" spans="1:2" x14ac:dyDescent="0.25">
      <c r="A42908" s="2" t="s">
        <v>42987</v>
      </c>
      <c r="B42908" s="3" t="s">
        <v>408</v>
      </c>
    </row>
    <row r="42909" spans="1:2" x14ac:dyDescent="0.25">
      <c r="A42909" s="2" t="s">
        <v>42988</v>
      </c>
      <c r="B42909" s="3" t="s">
        <v>408</v>
      </c>
    </row>
    <row r="42910" spans="1:2" x14ac:dyDescent="0.25">
      <c r="A42910" s="2" t="s">
        <v>42989</v>
      </c>
      <c r="B42910" s="3" t="s">
        <v>408</v>
      </c>
    </row>
    <row r="42911" spans="1:2" x14ac:dyDescent="0.25">
      <c r="A42911" s="2" t="s">
        <v>42990</v>
      </c>
      <c r="B42911" s="3" t="s">
        <v>408</v>
      </c>
    </row>
    <row r="42912" spans="1:2" x14ac:dyDescent="0.25">
      <c r="A42912" s="2" t="s">
        <v>42991</v>
      </c>
      <c r="B42912" s="3" t="s">
        <v>408</v>
      </c>
    </row>
    <row r="42913" spans="1:2" x14ac:dyDescent="0.25">
      <c r="A42913" s="2" t="s">
        <v>42992</v>
      </c>
      <c r="B42913" s="3" t="s">
        <v>408</v>
      </c>
    </row>
    <row r="42914" spans="1:2" x14ac:dyDescent="0.25">
      <c r="A42914" s="2" t="s">
        <v>42993</v>
      </c>
      <c r="B42914" s="3" t="s">
        <v>408</v>
      </c>
    </row>
    <row r="42915" spans="1:2" x14ac:dyDescent="0.25">
      <c r="A42915" s="2" t="s">
        <v>42994</v>
      </c>
      <c r="B42915" s="3" t="s">
        <v>408</v>
      </c>
    </row>
    <row r="42916" spans="1:2" x14ac:dyDescent="0.25">
      <c r="A42916" s="2" t="s">
        <v>42995</v>
      </c>
      <c r="B42916" s="3" t="s">
        <v>408</v>
      </c>
    </row>
    <row r="42917" spans="1:2" x14ac:dyDescent="0.25">
      <c r="A42917" s="2" t="s">
        <v>42996</v>
      </c>
      <c r="B42917" s="3" t="s">
        <v>408</v>
      </c>
    </row>
    <row r="42918" spans="1:2" x14ac:dyDescent="0.25">
      <c r="A42918" s="2" t="s">
        <v>42997</v>
      </c>
      <c r="B42918" s="3" t="s">
        <v>408</v>
      </c>
    </row>
    <row r="42919" spans="1:2" x14ac:dyDescent="0.25">
      <c r="A42919" s="2" t="s">
        <v>42998</v>
      </c>
      <c r="B42919" s="3" t="s">
        <v>408</v>
      </c>
    </row>
    <row r="42920" spans="1:2" x14ac:dyDescent="0.25">
      <c r="A42920" s="2" t="s">
        <v>42999</v>
      </c>
      <c r="B42920" s="3" t="s">
        <v>408</v>
      </c>
    </row>
    <row r="42921" spans="1:2" x14ac:dyDescent="0.25">
      <c r="A42921" s="2" t="s">
        <v>43000</v>
      </c>
      <c r="B42921" s="3" t="s">
        <v>408</v>
      </c>
    </row>
    <row r="42922" spans="1:2" x14ac:dyDescent="0.25">
      <c r="A42922" s="2" t="s">
        <v>43001</v>
      </c>
      <c r="B42922" s="3" t="s">
        <v>408</v>
      </c>
    </row>
    <row r="42923" spans="1:2" x14ac:dyDescent="0.25">
      <c r="A42923" s="2" t="s">
        <v>43002</v>
      </c>
      <c r="B42923" s="3" t="s">
        <v>408</v>
      </c>
    </row>
    <row r="42924" spans="1:2" x14ac:dyDescent="0.25">
      <c r="A42924" s="2" t="s">
        <v>43003</v>
      </c>
      <c r="B42924" s="3" t="s">
        <v>408</v>
      </c>
    </row>
    <row r="42925" spans="1:2" x14ac:dyDescent="0.25">
      <c r="A42925" s="2" t="s">
        <v>43004</v>
      </c>
      <c r="B42925" s="3" t="s">
        <v>408</v>
      </c>
    </row>
    <row r="42926" spans="1:2" x14ac:dyDescent="0.25">
      <c r="A42926" s="2" t="s">
        <v>43005</v>
      </c>
      <c r="B42926" s="3" t="s">
        <v>408</v>
      </c>
    </row>
    <row r="42927" spans="1:2" x14ac:dyDescent="0.25">
      <c r="A42927" s="2" t="s">
        <v>43006</v>
      </c>
      <c r="B42927" s="3" t="s">
        <v>408</v>
      </c>
    </row>
    <row r="42928" spans="1:2" x14ac:dyDescent="0.25">
      <c r="A42928" s="2" t="s">
        <v>43007</v>
      </c>
      <c r="B42928" s="3" t="s">
        <v>408</v>
      </c>
    </row>
    <row r="42929" spans="1:2" x14ac:dyDescent="0.25">
      <c r="A42929" s="2" t="s">
        <v>43008</v>
      </c>
      <c r="B42929" s="3" t="s">
        <v>1156</v>
      </c>
    </row>
    <row r="42930" spans="1:2" x14ac:dyDescent="0.25">
      <c r="A42930" s="2" t="s">
        <v>43009</v>
      </c>
      <c r="B42930" s="3" t="s">
        <v>1156</v>
      </c>
    </row>
    <row r="42931" spans="1:2" x14ac:dyDescent="0.25">
      <c r="A42931" s="2" t="s">
        <v>43010</v>
      </c>
      <c r="B42931" s="3" t="s">
        <v>1583</v>
      </c>
    </row>
    <row r="42932" spans="1:2" x14ac:dyDescent="0.25">
      <c r="A42932" s="2" t="s">
        <v>43011</v>
      </c>
      <c r="B42932" s="3" t="s">
        <v>1583</v>
      </c>
    </row>
    <row r="42933" spans="1:2" x14ac:dyDescent="0.25">
      <c r="A42933" s="2" t="s">
        <v>43012</v>
      </c>
      <c r="B42933" s="3" t="s">
        <v>1583</v>
      </c>
    </row>
    <row r="42934" spans="1:2" x14ac:dyDescent="0.25">
      <c r="A42934" s="2" t="s">
        <v>43013</v>
      </c>
      <c r="B42934" s="3" t="s">
        <v>1583</v>
      </c>
    </row>
    <row r="42935" spans="1:2" x14ac:dyDescent="0.25">
      <c r="A42935" s="2" t="s">
        <v>43014</v>
      </c>
      <c r="B42935" s="3" t="s">
        <v>1583</v>
      </c>
    </row>
    <row r="42936" spans="1:2" x14ac:dyDescent="0.25">
      <c r="A42936" s="2" t="s">
        <v>43015</v>
      </c>
      <c r="B42936" s="3" t="s">
        <v>1583</v>
      </c>
    </row>
    <row r="42937" spans="1:2" x14ac:dyDescent="0.25">
      <c r="A42937" s="2" t="s">
        <v>43016</v>
      </c>
      <c r="B42937" s="3" t="s">
        <v>1583</v>
      </c>
    </row>
    <row r="42938" spans="1:2" x14ac:dyDescent="0.25">
      <c r="A42938" s="2" t="s">
        <v>43017</v>
      </c>
      <c r="B42938" s="3" t="s">
        <v>1583</v>
      </c>
    </row>
    <row r="42939" spans="1:2" x14ac:dyDescent="0.25">
      <c r="A42939" s="2" t="s">
        <v>43018</v>
      </c>
      <c r="B42939" s="3" t="s">
        <v>1583</v>
      </c>
    </row>
    <row r="42940" spans="1:2" x14ac:dyDescent="0.25">
      <c r="A42940" s="2" t="s">
        <v>43019</v>
      </c>
      <c r="B42940" s="3" t="s">
        <v>1583</v>
      </c>
    </row>
    <row r="42941" spans="1:2" x14ac:dyDescent="0.25">
      <c r="A42941" s="2" t="s">
        <v>43020</v>
      </c>
      <c r="B42941" s="3" t="s">
        <v>1583</v>
      </c>
    </row>
    <row r="42942" spans="1:2" x14ac:dyDescent="0.25">
      <c r="A42942" s="2" t="s">
        <v>43021</v>
      </c>
      <c r="B42942" s="3" t="s">
        <v>1583</v>
      </c>
    </row>
    <row r="42943" spans="1:2" x14ac:dyDescent="0.25">
      <c r="A42943" s="2" t="s">
        <v>43022</v>
      </c>
      <c r="B42943" s="3" t="s">
        <v>1583</v>
      </c>
    </row>
    <row r="42944" spans="1:2" x14ac:dyDescent="0.25">
      <c r="A42944" s="2" t="s">
        <v>43023</v>
      </c>
      <c r="B42944" s="3" t="s">
        <v>1583</v>
      </c>
    </row>
    <row r="42945" spans="1:2" x14ac:dyDescent="0.25">
      <c r="A42945" s="2" t="s">
        <v>43024</v>
      </c>
      <c r="B42945" s="3" t="s">
        <v>1583</v>
      </c>
    </row>
    <row r="42946" spans="1:2" x14ac:dyDescent="0.25">
      <c r="A42946" s="2" t="s">
        <v>43025</v>
      </c>
      <c r="B42946" s="3" t="s">
        <v>1583</v>
      </c>
    </row>
    <row r="42947" spans="1:2" x14ac:dyDescent="0.25">
      <c r="A42947" s="2" t="s">
        <v>43026</v>
      </c>
      <c r="B42947" s="3" t="s">
        <v>1583</v>
      </c>
    </row>
    <row r="42948" spans="1:2" x14ac:dyDescent="0.25">
      <c r="A42948" s="2" t="s">
        <v>43027</v>
      </c>
      <c r="B42948" s="3" t="s">
        <v>1583</v>
      </c>
    </row>
    <row r="42949" spans="1:2" x14ac:dyDescent="0.25">
      <c r="A42949" s="2" t="s">
        <v>43028</v>
      </c>
      <c r="B42949" s="3" t="s">
        <v>1583</v>
      </c>
    </row>
    <row r="42950" spans="1:2" x14ac:dyDescent="0.25">
      <c r="A42950" s="2" t="s">
        <v>43029</v>
      </c>
      <c r="B42950" s="3" t="s">
        <v>1583</v>
      </c>
    </row>
    <row r="42951" spans="1:2" x14ac:dyDescent="0.25">
      <c r="A42951" s="2" t="s">
        <v>43030</v>
      </c>
      <c r="B42951" s="3" t="s">
        <v>1583</v>
      </c>
    </row>
    <row r="42952" spans="1:2" x14ac:dyDescent="0.25">
      <c r="A42952" s="2" t="s">
        <v>43031</v>
      </c>
      <c r="B42952" s="3" t="s">
        <v>1583</v>
      </c>
    </row>
    <row r="42953" spans="1:2" x14ac:dyDescent="0.25">
      <c r="A42953" s="2" t="s">
        <v>43032</v>
      </c>
      <c r="B42953" s="3" t="s">
        <v>1583</v>
      </c>
    </row>
    <row r="42954" spans="1:2" x14ac:dyDescent="0.25">
      <c r="A42954" s="2" t="s">
        <v>43033</v>
      </c>
      <c r="B42954" s="3" t="s">
        <v>1583</v>
      </c>
    </row>
    <row r="42955" spans="1:2" x14ac:dyDescent="0.25">
      <c r="A42955" s="2" t="s">
        <v>43034</v>
      </c>
      <c r="B42955" s="3" t="s">
        <v>1583</v>
      </c>
    </row>
    <row r="42956" spans="1:2" x14ac:dyDescent="0.25">
      <c r="A42956" s="2" t="s">
        <v>43035</v>
      </c>
      <c r="B42956" s="3" t="s">
        <v>1583</v>
      </c>
    </row>
    <row r="42957" spans="1:2" x14ac:dyDescent="0.25">
      <c r="A42957" s="2" t="s">
        <v>43036</v>
      </c>
      <c r="B42957" s="3" t="s">
        <v>1583</v>
      </c>
    </row>
    <row r="42958" spans="1:2" x14ac:dyDescent="0.25">
      <c r="A42958" s="2" t="s">
        <v>43037</v>
      </c>
      <c r="B42958" s="3" t="s">
        <v>1583</v>
      </c>
    </row>
    <row r="42959" spans="1:2" x14ac:dyDescent="0.25">
      <c r="A42959" s="2" t="s">
        <v>43038</v>
      </c>
      <c r="B42959" s="3" t="s">
        <v>1583</v>
      </c>
    </row>
    <row r="42960" spans="1:2" x14ac:dyDescent="0.25">
      <c r="A42960" s="2" t="s">
        <v>43039</v>
      </c>
      <c r="B42960" s="3" t="s">
        <v>1583</v>
      </c>
    </row>
    <row r="42961" spans="1:2" x14ac:dyDescent="0.25">
      <c r="A42961" s="2" t="s">
        <v>43040</v>
      </c>
      <c r="B42961" s="3" t="s">
        <v>1583</v>
      </c>
    </row>
    <row r="42962" spans="1:2" x14ac:dyDescent="0.25">
      <c r="A42962" s="2" t="s">
        <v>43041</v>
      </c>
      <c r="B42962" s="3" t="s">
        <v>1583</v>
      </c>
    </row>
    <row r="42963" spans="1:2" x14ac:dyDescent="0.25">
      <c r="A42963" s="2" t="s">
        <v>43042</v>
      </c>
      <c r="B42963" s="3" t="s">
        <v>1583</v>
      </c>
    </row>
    <row r="42964" spans="1:2" x14ac:dyDescent="0.25">
      <c r="A42964" s="2" t="s">
        <v>43043</v>
      </c>
      <c r="B42964" s="3" t="s">
        <v>1583</v>
      </c>
    </row>
    <row r="42965" spans="1:2" x14ac:dyDescent="0.25">
      <c r="A42965" s="2" t="s">
        <v>43044</v>
      </c>
      <c r="B42965" s="3" t="s">
        <v>1583</v>
      </c>
    </row>
    <row r="42966" spans="1:2" x14ac:dyDescent="0.25">
      <c r="A42966" s="2" t="s">
        <v>43045</v>
      </c>
      <c r="B42966" s="3" t="s">
        <v>1583</v>
      </c>
    </row>
    <row r="42967" spans="1:2" x14ac:dyDescent="0.25">
      <c r="A42967" s="2" t="s">
        <v>43046</v>
      </c>
      <c r="B42967" s="3" t="s">
        <v>1583</v>
      </c>
    </row>
    <row r="42968" spans="1:2" x14ac:dyDescent="0.25">
      <c r="A42968" s="2" t="s">
        <v>43047</v>
      </c>
      <c r="B42968" s="3" t="s">
        <v>1583</v>
      </c>
    </row>
    <row r="42969" spans="1:2" x14ac:dyDescent="0.25">
      <c r="A42969" s="2" t="s">
        <v>43048</v>
      </c>
      <c r="B42969" s="3" t="s">
        <v>1583</v>
      </c>
    </row>
    <row r="42970" spans="1:2" x14ac:dyDescent="0.25">
      <c r="A42970" s="2" t="s">
        <v>43049</v>
      </c>
      <c r="B42970" s="3" t="s">
        <v>1583</v>
      </c>
    </row>
    <row r="42971" spans="1:2" x14ac:dyDescent="0.25">
      <c r="A42971" s="2" t="s">
        <v>43050</v>
      </c>
      <c r="B42971" s="3" t="s">
        <v>1583</v>
      </c>
    </row>
    <row r="42972" spans="1:2" x14ac:dyDescent="0.25">
      <c r="A42972" s="2" t="s">
        <v>43051</v>
      </c>
      <c r="B42972" s="3" t="s">
        <v>1583</v>
      </c>
    </row>
    <row r="42973" spans="1:2" x14ac:dyDescent="0.25">
      <c r="A42973" s="2" t="s">
        <v>43052</v>
      </c>
      <c r="B42973" s="3" t="s">
        <v>1583</v>
      </c>
    </row>
    <row r="42974" spans="1:2" x14ac:dyDescent="0.25">
      <c r="A42974" s="2" t="s">
        <v>43053</v>
      </c>
      <c r="B42974" s="3" t="s">
        <v>1583</v>
      </c>
    </row>
    <row r="42975" spans="1:2" x14ac:dyDescent="0.25">
      <c r="A42975" s="2" t="s">
        <v>43054</v>
      </c>
      <c r="B42975" s="3" t="s">
        <v>1583</v>
      </c>
    </row>
    <row r="42976" spans="1:2" x14ac:dyDescent="0.25">
      <c r="A42976" s="2" t="s">
        <v>43055</v>
      </c>
      <c r="B42976" s="3" t="s">
        <v>1583</v>
      </c>
    </row>
    <row r="42977" spans="1:2" x14ac:dyDescent="0.25">
      <c r="A42977" s="2" t="s">
        <v>43056</v>
      </c>
      <c r="B42977" s="3" t="s">
        <v>1583</v>
      </c>
    </row>
    <row r="42978" spans="1:2" x14ac:dyDescent="0.25">
      <c r="A42978" s="2" t="s">
        <v>43057</v>
      </c>
      <c r="B42978" s="3" t="s">
        <v>1583</v>
      </c>
    </row>
    <row r="42979" spans="1:2" x14ac:dyDescent="0.25">
      <c r="A42979" s="2" t="s">
        <v>43058</v>
      </c>
      <c r="B42979" s="3" t="s">
        <v>1583</v>
      </c>
    </row>
    <row r="42980" spans="1:2" x14ac:dyDescent="0.25">
      <c r="A42980" s="2" t="s">
        <v>43059</v>
      </c>
      <c r="B42980" s="3" t="s">
        <v>1583</v>
      </c>
    </row>
    <row r="42981" spans="1:2" x14ac:dyDescent="0.25">
      <c r="A42981" s="2" t="s">
        <v>43060</v>
      </c>
      <c r="B42981" s="3" t="s">
        <v>1583</v>
      </c>
    </row>
    <row r="42982" spans="1:2" x14ac:dyDescent="0.25">
      <c r="A42982" s="2" t="s">
        <v>43061</v>
      </c>
      <c r="B42982" s="3" t="s">
        <v>1583</v>
      </c>
    </row>
    <row r="42983" spans="1:2" x14ac:dyDescent="0.25">
      <c r="A42983" s="2" t="s">
        <v>43062</v>
      </c>
      <c r="B42983" s="3" t="s">
        <v>1583</v>
      </c>
    </row>
    <row r="42984" spans="1:2" x14ac:dyDescent="0.25">
      <c r="A42984" s="2" t="s">
        <v>43063</v>
      </c>
      <c r="B42984" s="3" t="s">
        <v>1583</v>
      </c>
    </row>
    <row r="42985" spans="1:2" x14ac:dyDescent="0.25">
      <c r="A42985" s="2" t="s">
        <v>43064</v>
      </c>
      <c r="B42985" s="3" t="s">
        <v>1583</v>
      </c>
    </row>
    <row r="42986" spans="1:2" x14ac:dyDescent="0.25">
      <c r="A42986" s="2" t="s">
        <v>43065</v>
      </c>
      <c r="B42986" s="3" t="s">
        <v>1583</v>
      </c>
    </row>
    <row r="42987" spans="1:2" x14ac:dyDescent="0.25">
      <c r="A42987" s="2" t="s">
        <v>43066</v>
      </c>
      <c r="B42987" s="3" t="s">
        <v>1583</v>
      </c>
    </row>
    <row r="42988" spans="1:2" x14ac:dyDescent="0.25">
      <c r="A42988" s="2" t="s">
        <v>43067</v>
      </c>
      <c r="B42988" s="3" t="s">
        <v>1583</v>
      </c>
    </row>
    <row r="42989" spans="1:2" x14ac:dyDescent="0.25">
      <c r="A42989" s="2" t="s">
        <v>43068</v>
      </c>
      <c r="B42989" s="3" t="s">
        <v>1583</v>
      </c>
    </row>
    <row r="42990" spans="1:2" x14ac:dyDescent="0.25">
      <c r="A42990" s="2" t="s">
        <v>43069</v>
      </c>
      <c r="B42990" s="3" t="s">
        <v>1583</v>
      </c>
    </row>
    <row r="42991" spans="1:2" x14ac:dyDescent="0.25">
      <c r="A42991" s="2" t="s">
        <v>43070</v>
      </c>
      <c r="B42991" s="3" t="s">
        <v>1583</v>
      </c>
    </row>
    <row r="42992" spans="1:2" x14ac:dyDescent="0.25">
      <c r="A42992" s="2" t="s">
        <v>43071</v>
      </c>
      <c r="B42992" s="3" t="s">
        <v>1583</v>
      </c>
    </row>
    <row r="42993" spans="1:2" x14ac:dyDescent="0.25">
      <c r="A42993" s="2" t="s">
        <v>43072</v>
      </c>
      <c r="B42993" s="3" t="s">
        <v>1583</v>
      </c>
    </row>
    <row r="42994" spans="1:2" x14ac:dyDescent="0.25">
      <c r="A42994" s="2" t="s">
        <v>43073</v>
      </c>
      <c r="B42994" s="3" t="s">
        <v>1583</v>
      </c>
    </row>
    <row r="42995" spans="1:2" x14ac:dyDescent="0.25">
      <c r="A42995" s="2" t="s">
        <v>43074</v>
      </c>
      <c r="B42995" s="3" t="s">
        <v>1583</v>
      </c>
    </row>
    <row r="42996" spans="1:2" x14ac:dyDescent="0.25">
      <c r="A42996" s="2" t="s">
        <v>43075</v>
      </c>
      <c r="B42996" s="3" t="s">
        <v>1583</v>
      </c>
    </row>
    <row r="42997" spans="1:2" x14ac:dyDescent="0.25">
      <c r="A42997" s="2" t="s">
        <v>43076</v>
      </c>
      <c r="B42997" s="3" t="s">
        <v>1583</v>
      </c>
    </row>
    <row r="42998" spans="1:2" x14ac:dyDescent="0.25">
      <c r="A42998" s="2" t="s">
        <v>43077</v>
      </c>
      <c r="B42998" s="3" t="s">
        <v>1583</v>
      </c>
    </row>
    <row r="42999" spans="1:2" x14ac:dyDescent="0.25">
      <c r="A42999" s="2" t="s">
        <v>43078</v>
      </c>
      <c r="B42999" s="3" t="s">
        <v>1583</v>
      </c>
    </row>
    <row r="43000" spans="1:2" x14ac:dyDescent="0.25">
      <c r="A43000" s="2" t="s">
        <v>43079</v>
      </c>
      <c r="B43000" s="3" t="s">
        <v>1583</v>
      </c>
    </row>
    <row r="43001" spans="1:2" x14ac:dyDescent="0.25">
      <c r="A43001" s="2" t="s">
        <v>43080</v>
      </c>
      <c r="B43001" s="3" t="s">
        <v>1583</v>
      </c>
    </row>
    <row r="43002" spans="1:2" x14ac:dyDescent="0.25">
      <c r="A43002" s="2" t="s">
        <v>43081</v>
      </c>
      <c r="B43002" s="3" t="s">
        <v>1583</v>
      </c>
    </row>
    <row r="43003" spans="1:2" x14ac:dyDescent="0.25">
      <c r="A43003" s="2" t="s">
        <v>43082</v>
      </c>
      <c r="B43003" s="3" t="s">
        <v>1583</v>
      </c>
    </row>
    <row r="43004" spans="1:2" x14ac:dyDescent="0.25">
      <c r="A43004" s="2" t="s">
        <v>43083</v>
      </c>
      <c r="B43004" s="3" t="s">
        <v>1583</v>
      </c>
    </row>
    <row r="43005" spans="1:2" x14ac:dyDescent="0.25">
      <c r="A43005" s="2" t="s">
        <v>43084</v>
      </c>
      <c r="B43005" s="3" t="s">
        <v>1583</v>
      </c>
    </row>
    <row r="43006" spans="1:2" x14ac:dyDescent="0.25">
      <c r="A43006" s="2" t="s">
        <v>43085</v>
      </c>
      <c r="B43006" s="3" t="s">
        <v>1583</v>
      </c>
    </row>
    <row r="43007" spans="1:2" x14ac:dyDescent="0.25">
      <c r="A43007" s="2" t="s">
        <v>43086</v>
      </c>
      <c r="B43007" s="3" t="s">
        <v>1583</v>
      </c>
    </row>
    <row r="43008" spans="1:2" x14ac:dyDescent="0.25">
      <c r="A43008" s="2" t="s">
        <v>43087</v>
      </c>
      <c r="B43008" s="3" t="s">
        <v>1583</v>
      </c>
    </row>
    <row r="43009" spans="1:2" x14ac:dyDescent="0.25">
      <c r="A43009" s="2" t="s">
        <v>43088</v>
      </c>
      <c r="B43009" s="3" t="s">
        <v>1583</v>
      </c>
    </row>
    <row r="43010" spans="1:2" x14ac:dyDescent="0.25">
      <c r="A43010" s="2" t="s">
        <v>43089</v>
      </c>
      <c r="B43010" s="3" t="s">
        <v>1583</v>
      </c>
    </row>
    <row r="43011" spans="1:2" x14ac:dyDescent="0.25">
      <c r="A43011" s="2" t="s">
        <v>43090</v>
      </c>
      <c r="B43011" s="3" t="s">
        <v>1583</v>
      </c>
    </row>
    <row r="43012" spans="1:2" x14ac:dyDescent="0.25">
      <c r="A43012" s="2" t="s">
        <v>43091</v>
      </c>
      <c r="B43012" s="3" t="s">
        <v>1583</v>
      </c>
    </row>
    <row r="43013" spans="1:2" x14ac:dyDescent="0.25">
      <c r="A43013" s="2" t="s">
        <v>43092</v>
      </c>
      <c r="B43013" s="3" t="s">
        <v>1583</v>
      </c>
    </row>
    <row r="43014" spans="1:2" x14ac:dyDescent="0.25">
      <c r="A43014" s="2" t="s">
        <v>43093</v>
      </c>
      <c r="B43014" s="3" t="s">
        <v>1583</v>
      </c>
    </row>
    <row r="43015" spans="1:2" x14ac:dyDescent="0.25">
      <c r="A43015" s="2" t="s">
        <v>43094</v>
      </c>
      <c r="B43015" s="3" t="s">
        <v>1583</v>
      </c>
    </row>
    <row r="43016" spans="1:2" x14ac:dyDescent="0.25">
      <c r="A43016" s="2" t="s">
        <v>43095</v>
      </c>
      <c r="B43016" s="3" t="s">
        <v>1583</v>
      </c>
    </row>
    <row r="43017" spans="1:2" x14ac:dyDescent="0.25">
      <c r="A43017" s="2" t="s">
        <v>43096</v>
      </c>
      <c r="B43017" s="3" t="s">
        <v>1583</v>
      </c>
    </row>
    <row r="43018" spans="1:2" x14ac:dyDescent="0.25">
      <c r="A43018" s="2" t="s">
        <v>43097</v>
      </c>
      <c r="B43018" s="3" t="s">
        <v>1583</v>
      </c>
    </row>
    <row r="43019" spans="1:2" x14ac:dyDescent="0.25">
      <c r="A43019" s="2" t="s">
        <v>43098</v>
      </c>
      <c r="B43019" s="3" t="s">
        <v>1583</v>
      </c>
    </row>
    <row r="43020" spans="1:2" x14ac:dyDescent="0.25">
      <c r="A43020" s="2" t="s">
        <v>43099</v>
      </c>
      <c r="B43020" s="3" t="s">
        <v>1583</v>
      </c>
    </row>
    <row r="43021" spans="1:2" x14ac:dyDescent="0.25">
      <c r="A43021" s="2" t="s">
        <v>43100</v>
      </c>
      <c r="B43021" s="3" t="s">
        <v>1583</v>
      </c>
    </row>
    <row r="43022" spans="1:2" x14ac:dyDescent="0.25">
      <c r="A43022" s="2" t="s">
        <v>43101</v>
      </c>
      <c r="B43022" s="3" t="s">
        <v>1583</v>
      </c>
    </row>
    <row r="43023" spans="1:2" x14ac:dyDescent="0.25">
      <c r="A43023" s="2" t="s">
        <v>43102</v>
      </c>
      <c r="B43023" s="3" t="s">
        <v>1583</v>
      </c>
    </row>
    <row r="43024" spans="1:2" x14ac:dyDescent="0.25">
      <c r="A43024" s="2" t="s">
        <v>43103</v>
      </c>
      <c r="B43024" s="3" t="s">
        <v>1583</v>
      </c>
    </row>
    <row r="43025" spans="1:2" x14ac:dyDescent="0.25">
      <c r="A43025" s="2" t="s">
        <v>43104</v>
      </c>
      <c r="B43025" s="3" t="s">
        <v>1583</v>
      </c>
    </row>
    <row r="43026" spans="1:2" x14ac:dyDescent="0.25">
      <c r="A43026" s="2" t="s">
        <v>43105</v>
      </c>
      <c r="B43026" s="3" t="s">
        <v>1583</v>
      </c>
    </row>
    <row r="43027" spans="1:2" x14ac:dyDescent="0.25">
      <c r="A43027" s="2" t="s">
        <v>43106</v>
      </c>
      <c r="B43027" s="3" t="s">
        <v>1583</v>
      </c>
    </row>
    <row r="43028" spans="1:2" x14ac:dyDescent="0.25">
      <c r="A43028" s="2" t="s">
        <v>43107</v>
      </c>
      <c r="B43028" s="3" t="s">
        <v>1583</v>
      </c>
    </row>
    <row r="43029" spans="1:2" x14ac:dyDescent="0.25">
      <c r="A43029" s="2" t="s">
        <v>43108</v>
      </c>
      <c r="B43029" s="3" t="s">
        <v>1583</v>
      </c>
    </row>
    <row r="43030" spans="1:2" x14ac:dyDescent="0.25">
      <c r="A43030" s="2" t="s">
        <v>43109</v>
      </c>
      <c r="B43030" s="3" t="s">
        <v>1583</v>
      </c>
    </row>
    <row r="43031" spans="1:2" x14ac:dyDescent="0.25">
      <c r="A43031" s="2" t="s">
        <v>43110</v>
      </c>
      <c r="B43031" s="3" t="s">
        <v>1583</v>
      </c>
    </row>
    <row r="43032" spans="1:2" x14ac:dyDescent="0.25">
      <c r="A43032" s="2" t="s">
        <v>43111</v>
      </c>
      <c r="B43032" s="3" t="s">
        <v>1583</v>
      </c>
    </row>
    <row r="43033" spans="1:2" x14ac:dyDescent="0.25">
      <c r="A43033" s="2" t="s">
        <v>43112</v>
      </c>
      <c r="B43033" s="3" t="s">
        <v>1583</v>
      </c>
    </row>
    <row r="43034" spans="1:2" x14ac:dyDescent="0.25">
      <c r="A43034" s="2" t="s">
        <v>43113</v>
      </c>
      <c r="B43034" s="3" t="s">
        <v>1583</v>
      </c>
    </row>
    <row r="43035" spans="1:2" x14ac:dyDescent="0.25">
      <c r="A43035" s="2" t="s">
        <v>43114</v>
      </c>
      <c r="B43035" s="3" t="s">
        <v>1583</v>
      </c>
    </row>
    <row r="43036" spans="1:2" x14ac:dyDescent="0.25">
      <c r="A43036" s="2" t="s">
        <v>43115</v>
      </c>
      <c r="B43036" s="3" t="s">
        <v>1583</v>
      </c>
    </row>
    <row r="43037" spans="1:2" x14ac:dyDescent="0.25">
      <c r="A43037" s="2" t="s">
        <v>43116</v>
      </c>
      <c r="B43037" s="3" t="s">
        <v>1583</v>
      </c>
    </row>
    <row r="43038" spans="1:2" x14ac:dyDescent="0.25">
      <c r="A43038" s="2" t="s">
        <v>43117</v>
      </c>
      <c r="B43038" s="3" t="s">
        <v>1583</v>
      </c>
    </row>
    <row r="43039" spans="1:2" x14ac:dyDescent="0.25">
      <c r="A43039" s="2" t="s">
        <v>43118</v>
      </c>
      <c r="B43039" s="3" t="s">
        <v>1583</v>
      </c>
    </row>
    <row r="43040" spans="1:2" x14ac:dyDescent="0.25">
      <c r="A43040" s="2" t="s">
        <v>43119</v>
      </c>
      <c r="B43040" s="3" t="s">
        <v>1583</v>
      </c>
    </row>
    <row r="43041" spans="1:2" x14ac:dyDescent="0.25">
      <c r="A43041" s="2" t="s">
        <v>43120</v>
      </c>
      <c r="B43041" s="3" t="s">
        <v>1583</v>
      </c>
    </row>
    <row r="43042" spans="1:2" x14ac:dyDescent="0.25">
      <c r="A43042" s="2" t="s">
        <v>43121</v>
      </c>
      <c r="B43042" s="3" t="s">
        <v>1583</v>
      </c>
    </row>
    <row r="43043" spans="1:2" x14ac:dyDescent="0.25">
      <c r="A43043" s="2" t="s">
        <v>43122</v>
      </c>
      <c r="B43043" s="3" t="s">
        <v>1583</v>
      </c>
    </row>
    <row r="43044" spans="1:2" x14ac:dyDescent="0.25">
      <c r="A43044" s="2" t="s">
        <v>43123</v>
      </c>
      <c r="B43044" s="3" t="s">
        <v>1583</v>
      </c>
    </row>
    <row r="43045" spans="1:2" x14ac:dyDescent="0.25">
      <c r="A43045" s="2" t="s">
        <v>43124</v>
      </c>
      <c r="B43045" s="3" t="s">
        <v>1583</v>
      </c>
    </row>
    <row r="43046" spans="1:2" x14ac:dyDescent="0.25">
      <c r="A43046" s="2" t="s">
        <v>43125</v>
      </c>
      <c r="B43046" s="3" t="s">
        <v>1583</v>
      </c>
    </row>
    <row r="43047" spans="1:2" x14ac:dyDescent="0.25">
      <c r="A43047" s="2" t="s">
        <v>43126</v>
      </c>
      <c r="B43047" s="3" t="s">
        <v>1583</v>
      </c>
    </row>
    <row r="43048" spans="1:2" x14ac:dyDescent="0.25">
      <c r="A43048" s="2" t="s">
        <v>43127</v>
      </c>
      <c r="B43048" s="3" t="s">
        <v>1583</v>
      </c>
    </row>
    <row r="43049" spans="1:2" x14ac:dyDescent="0.25">
      <c r="A43049" s="2" t="s">
        <v>43128</v>
      </c>
      <c r="B43049" s="3" t="s">
        <v>1583</v>
      </c>
    </row>
    <row r="43050" spans="1:2" x14ac:dyDescent="0.25">
      <c r="A43050" s="2" t="s">
        <v>43129</v>
      </c>
      <c r="B43050" s="3" t="s">
        <v>1583</v>
      </c>
    </row>
    <row r="43051" spans="1:2" x14ac:dyDescent="0.25">
      <c r="A43051" s="2" t="s">
        <v>43130</v>
      </c>
      <c r="B43051" s="3" t="s">
        <v>1583</v>
      </c>
    </row>
    <row r="43052" spans="1:2" x14ac:dyDescent="0.25">
      <c r="A43052" s="2" t="s">
        <v>43131</v>
      </c>
      <c r="B43052" s="3" t="s">
        <v>1583</v>
      </c>
    </row>
    <row r="43053" spans="1:2" x14ac:dyDescent="0.25">
      <c r="A43053" s="2" t="s">
        <v>43132</v>
      </c>
      <c r="B43053" s="3" t="s">
        <v>1583</v>
      </c>
    </row>
    <row r="43054" spans="1:2" x14ac:dyDescent="0.25">
      <c r="A43054" s="2" t="s">
        <v>43133</v>
      </c>
      <c r="B43054" s="3" t="s">
        <v>1583</v>
      </c>
    </row>
    <row r="43055" spans="1:2" x14ac:dyDescent="0.25">
      <c r="A43055" s="2" t="s">
        <v>43134</v>
      </c>
      <c r="B43055" s="3" t="s">
        <v>1583</v>
      </c>
    </row>
    <row r="43056" spans="1:2" x14ac:dyDescent="0.25">
      <c r="A43056" s="2" t="s">
        <v>43135</v>
      </c>
      <c r="B43056" s="3" t="s">
        <v>1583</v>
      </c>
    </row>
    <row r="43057" spans="1:2" x14ac:dyDescent="0.25">
      <c r="A43057" s="2" t="s">
        <v>43136</v>
      </c>
      <c r="B43057" s="3" t="s">
        <v>1583</v>
      </c>
    </row>
    <row r="43058" spans="1:2" x14ac:dyDescent="0.25">
      <c r="A43058" s="2" t="s">
        <v>43137</v>
      </c>
      <c r="B43058" s="3" t="s">
        <v>1583</v>
      </c>
    </row>
    <row r="43059" spans="1:2" x14ac:dyDescent="0.25">
      <c r="A43059" s="2" t="s">
        <v>43138</v>
      </c>
      <c r="B43059" s="3" t="s">
        <v>1583</v>
      </c>
    </row>
    <row r="43060" spans="1:2" x14ac:dyDescent="0.25">
      <c r="A43060" s="2" t="s">
        <v>43139</v>
      </c>
      <c r="B43060" s="3" t="s">
        <v>1583</v>
      </c>
    </row>
    <row r="43061" spans="1:2" x14ac:dyDescent="0.25">
      <c r="A43061" s="2" t="s">
        <v>43140</v>
      </c>
      <c r="B43061" s="3" t="s">
        <v>1583</v>
      </c>
    </row>
    <row r="43062" spans="1:2" x14ac:dyDescent="0.25">
      <c r="A43062" s="2" t="s">
        <v>43141</v>
      </c>
      <c r="B43062" s="3" t="s">
        <v>1583</v>
      </c>
    </row>
    <row r="43063" spans="1:2" x14ac:dyDescent="0.25">
      <c r="A43063" s="2" t="s">
        <v>43142</v>
      </c>
      <c r="B43063" s="3" t="s">
        <v>1583</v>
      </c>
    </row>
    <row r="43064" spans="1:2" x14ac:dyDescent="0.25">
      <c r="A43064" s="2" t="s">
        <v>43143</v>
      </c>
      <c r="B43064" s="3" t="s">
        <v>1583</v>
      </c>
    </row>
    <row r="43065" spans="1:2" x14ac:dyDescent="0.25">
      <c r="A43065" s="2" t="s">
        <v>43144</v>
      </c>
      <c r="B43065" s="3" t="s">
        <v>1583</v>
      </c>
    </row>
    <row r="43066" spans="1:2" x14ac:dyDescent="0.25">
      <c r="A43066" s="2" t="s">
        <v>43145</v>
      </c>
      <c r="B43066" s="3" t="s">
        <v>1583</v>
      </c>
    </row>
    <row r="43067" spans="1:2" x14ac:dyDescent="0.25">
      <c r="A43067" s="2" t="s">
        <v>43146</v>
      </c>
      <c r="B43067" s="3" t="s">
        <v>1583</v>
      </c>
    </row>
    <row r="43068" spans="1:2" x14ac:dyDescent="0.25">
      <c r="A43068" s="2" t="s">
        <v>43147</v>
      </c>
      <c r="B43068" s="3" t="s">
        <v>1583</v>
      </c>
    </row>
    <row r="43069" spans="1:2" x14ac:dyDescent="0.25">
      <c r="A43069" s="2" t="s">
        <v>43148</v>
      </c>
      <c r="B43069" s="3" t="s">
        <v>1583</v>
      </c>
    </row>
    <row r="43070" spans="1:2" x14ac:dyDescent="0.25">
      <c r="A43070" s="2" t="s">
        <v>43149</v>
      </c>
      <c r="B43070" s="3" t="s">
        <v>1583</v>
      </c>
    </row>
    <row r="43071" spans="1:2" x14ac:dyDescent="0.25">
      <c r="A43071" s="2" t="s">
        <v>43150</v>
      </c>
      <c r="B43071" s="3" t="s">
        <v>1583</v>
      </c>
    </row>
    <row r="43072" spans="1:2" x14ac:dyDescent="0.25">
      <c r="A43072" s="2" t="s">
        <v>43151</v>
      </c>
      <c r="B43072" s="3" t="s">
        <v>1583</v>
      </c>
    </row>
    <row r="43073" spans="1:2" x14ac:dyDescent="0.25">
      <c r="A43073" s="2" t="s">
        <v>43152</v>
      </c>
      <c r="B43073" s="3" t="s">
        <v>1583</v>
      </c>
    </row>
    <row r="43074" spans="1:2" x14ac:dyDescent="0.25">
      <c r="A43074" s="2" t="s">
        <v>43153</v>
      </c>
      <c r="B43074" s="3" t="s">
        <v>1583</v>
      </c>
    </row>
    <row r="43075" spans="1:2" x14ac:dyDescent="0.25">
      <c r="A43075" s="2" t="s">
        <v>43154</v>
      </c>
      <c r="B43075" s="3" t="s">
        <v>1583</v>
      </c>
    </row>
    <row r="43076" spans="1:2" x14ac:dyDescent="0.25">
      <c r="A43076" s="2" t="s">
        <v>43155</v>
      </c>
      <c r="B43076" s="3" t="s">
        <v>1583</v>
      </c>
    </row>
    <row r="43077" spans="1:2" x14ac:dyDescent="0.25">
      <c r="A43077" s="2" t="s">
        <v>43156</v>
      </c>
      <c r="B43077" s="3" t="s">
        <v>1583</v>
      </c>
    </row>
    <row r="43078" spans="1:2" x14ac:dyDescent="0.25">
      <c r="A43078" s="2" t="s">
        <v>43157</v>
      </c>
      <c r="B43078" s="3" t="s">
        <v>1583</v>
      </c>
    </row>
    <row r="43079" spans="1:2" x14ac:dyDescent="0.25">
      <c r="A43079" s="2" t="s">
        <v>43158</v>
      </c>
      <c r="B43079" s="3" t="s">
        <v>1583</v>
      </c>
    </row>
    <row r="43080" spans="1:2" x14ac:dyDescent="0.25">
      <c r="A43080" s="2" t="s">
        <v>43159</v>
      </c>
      <c r="B43080" s="3" t="s">
        <v>1583</v>
      </c>
    </row>
    <row r="43081" spans="1:2" x14ac:dyDescent="0.25">
      <c r="A43081" s="2" t="s">
        <v>43160</v>
      </c>
      <c r="B43081" s="3" t="s">
        <v>1583</v>
      </c>
    </row>
    <row r="43082" spans="1:2" x14ac:dyDescent="0.25">
      <c r="A43082" s="2" t="s">
        <v>43161</v>
      </c>
      <c r="B43082" s="3" t="s">
        <v>1583</v>
      </c>
    </row>
    <row r="43083" spans="1:2" x14ac:dyDescent="0.25">
      <c r="A43083" s="2" t="s">
        <v>43162</v>
      </c>
      <c r="B43083" s="3" t="s">
        <v>1583</v>
      </c>
    </row>
    <row r="43084" spans="1:2" x14ac:dyDescent="0.25">
      <c r="A43084" s="2" t="s">
        <v>43163</v>
      </c>
      <c r="B43084" s="3" t="s">
        <v>1583</v>
      </c>
    </row>
    <row r="43085" spans="1:2" x14ac:dyDescent="0.25">
      <c r="A43085" s="2" t="s">
        <v>43164</v>
      </c>
      <c r="B43085" s="3" t="s">
        <v>1583</v>
      </c>
    </row>
    <row r="43086" spans="1:2" x14ac:dyDescent="0.25">
      <c r="A43086" s="2" t="s">
        <v>43165</v>
      </c>
      <c r="B43086" s="3" t="s">
        <v>1583</v>
      </c>
    </row>
    <row r="43087" spans="1:2" x14ac:dyDescent="0.25">
      <c r="A43087" s="2" t="s">
        <v>43166</v>
      </c>
      <c r="B43087" s="3" t="s">
        <v>1583</v>
      </c>
    </row>
    <row r="43088" spans="1:2" x14ac:dyDescent="0.25">
      <c r="A43088" s="2" t="s">
        <v>43167</v>
      </c>
      <c r="B43088" s="3" t="s">
        <v>1583</v>
      </c>
    </row>
    <row r="43089" spans="1:2" x14ac:dyDescent="0.25">
      <c r="A43089" s="2" t="s">
        <v>43168</v>
      </c>
      <c r="B43089" s="3" t="s">
        <v>1583</v>
      </c>
    </row>
    <row r="43090" spans="1:2" x14ac:dyDescent="0.25">
      <c r="A43090" s="2" t="s">
        <v>43169</v>
      </c>
      <c r="B43090" s="3" t="s">
        <v>1583</v>
      </c>
    </row>
    <row r="43091" spans="1:2" x14ac:dyDescent="0.25">
      <c r="A43091" s="2" t="s">
        <v>43170</v>
      </c>
      <c r="B43091" s="3" t="s">
        <v>1583</v>
      </c>
    </row>
    <row r="43092" spans="1:2" x14ac:dyDescent="0.25">
      <c r="A43092" s="2" t="s">
        <v>43171</v>
      </c>
      <c r="B43092" s="3" t="s">
        <v>1583</v>
      </c>
    </row>
    <row r="43093" spans="1:2" x14ac:dyDescent="0.25">
      <c r="A43093" s="2" t="s">
        <v>43172</v>
      </c>
      <c r="B43093" s="3" t="s">
        <v>1583</v>
      </c>
    </row>
    <row r="43094" spans="1:2" x14ac:dyDescent="0.25">
      <c r="A43094" s="2" t="s">
        <v>43173</v>
      </c>
      <c r="B43094" s="3" t="s">
        <v>1583</v>
      </c>
    </row>
    <row r="43095" spans="1:2" x14ac:dyDescent="0.25">
      <c r="A43095" s="2" t="s">
        <v>43174</v>
      </c>
      <c r="B43095" s="3" t="s">
        <v>1583</v>
      </c>
    </row>
    <row r="43096" spans="1:2" x14ac:dyDescent="0.25">
      <c r="A43096" s="2" t="s">
        <v>43175</v>
      </c>
      <c r="B43096" s="3" t="s">
        <v>1583</v>
      </c>
    </row>
    <row r="43097" spans="1:2" x14ac:dyDescent="0.25">
      <c r="A43097" s="2" t="s">
        <v>43176</v>
      </c>
      <c r="B43097" s="3" t="s">
        <v>1583</v>
      </c>
    </row>
    <row r="43098" spans="1:2" x14ac:dyDescent="0.25">
      <c r="A43098" s="2" t="s">
        <v>43177</v>
      </c>
      <c r="B43098" s="3" t="s">
        <v>1583</v>
      </c>
    </row>
    <row r="43099" spans="1:2" x14ac:dyDescent="0.25">
      <c r="A43099" s="2" t="s">
        <v>43178</v>
      </c>
      <c r="B43099" s="3" t="s">
        <v>1583</v>
      </c>
    </row>
    <row r="43100" spans="1:2" x14ac:dyDescent="0.25">
      <c r="A43100" s="2" t="s">
        <v>43179</v>
      </c>
      <c r="B43100" s="3" t="s">
        <v>1583</v>
      </c>
    </row>
    <row r="43101" spans="1:2" x14ac:dyDescent="0.25">
      <c r="A43101" s="2" t="s">
        <v>43180</v>
      </c>
      <c r="B43101" s="3" t="s">
        <v>1583</v>
      </c>
    </row>
    <row r="43102" spans="1:2" x14ac:dyDescent="0.25">
      <c r="A43102" s="2" t="s">
        <v>43181</v>
      </c>
      <c r="B43102" s="3" t="s">
        <v>1583</v>
      </c>
    </row>
    <row r="43103" spans="1:2" x14ac:dyDescent="0.25">
      <c r="A43103" s="2" t="s">
        <v>43182</v>
      </c>
      <c r="B43103" s="3" t="s">
        <v>1583</v>
      </c>
    </row>
    <row r="43104" spans="1:2" x14ac:dyDescent="0.25">
      <c r="A43104" s="2" t="s">
        <v>43183</v>
      </c>
      <c r="B43104" s="3" t="s">
        <v>1583</v>
      </c>
    </row>
    <row r="43105" spans="1:2" x14ac:dyDescent="0.25">
      <c r="A43105" s="2" t="s">
        <v>43184</v>
      </c>
      <c r="B43105" s="3" t="s">
        <v>1583</v>
      </c>
    </row>
    <row r="43106" spans="1:2" x14ac:dyDescent="0.25">
      <c r="A43106" s="2" t="s">
        <v>43185</v>
      </c>
      <c r="B43106" s="3" t="s">
        <v>1583</v>
      </c>
    </row>
    <row r="43107" spans="1:2" x14ac:dyDescent="0.25">
      <c r="A43107" s="2" t="s">
        <v>43186</v>
      </c>
      <c r="B43107" s="3" t="s">
        <v>1583</v>
      </c>
    </row>
    <row r="43108" spans="1:2" x14ac:dyDescent="0.25">
      <c r="A43108" s="2" t="s">
        <v>43187</v>
      </c>
      <c r="B43108" s="3" t="s">
        <v>1583</v>
      </c>
    </row>
    <row r="43109" spans="1:2" x14ac:dyDescent="0.25">
      <c r="A43109" s="2" t="s">
        <v>43188</v>
      </c>
      <c r="B43109" s="3" t="s">
        <v>1583</v>
      </c>
    </row>
    <row r="43110" spans="1:2" x14ac:dyDescent="0.25">
      <c r="A43110" s="2" t="s">
        <v>43189</v>
      </c>
      <c r="B43110" s="3" t="s">
        <v>1583</v>
      </c>
    </row>
    <row r="43111" spans="1:2" x14ac:dyDescent="0.25">
      <c r="A43111" s="2" t="s">
        <v>43190</v>
      </c>
      <c r="B43111" s="3" t="s">
        <v>1583</v>
      </c>
    </row>
    <row r="43112" spans="1:2" x14ac:dyDescent="0.25">
      <c r="A43112" s="2" t="s">
        <v>43191</v>
      </c>
      <c r="B43112" s="3" t="s">
        <v>1583</v>
      </c>
    </row>
    <row r="43113" spans="1:2" x14ac:dyDescent="0.25">
      <c r="A43113" s="2" t="s">
        <v>43192</v>
      </c>
      <c r="B43113" s="3" t="s">
        <v>1583</v>
      </c>
    </row>
    <row r="43114" spans="1:2" x14ac:dyDescent="0.25">
      <c r="A43114" s="2" t="s">
        <v>43193</v>
      </c>
      <c r="B43114" s="3" t="s">
        <v>1583</v>
      </c>
    </row>
    <row r="43115" spans="1:2" x14ac:dyDescent="0.25">
      <c r="A43115" s="2" t="s">
        <v>43194</v>
      </c>
      <c r="B43115" s="3" t="s">
        <v>1583</v>
      </c>
    </row>
    <row r="43116" spans="1:2" x14ac:dyDescent="0.25">
      <c r="A43116" s="2" t="s">
        <v>43195</v>
      </c>
      <c r="B43116" s="3" t="s">
        <v>1583</v>
      </c>
    </row>
    <row r="43117" spans="1:2" x14ac:dyDescent="0.25">
      <c r="A43117" s="2" t="s">
        <v>43196</v>
      </c>
      <c r="B43117" s="3" t="s">
        <v>1583</v>
      </c>
    </row>
    <row r="43118" spans="1:2" x14ac:dyDescent="0.25">
      <c r="A43118" s="2" t="s">
        <v>43197</v>
      </c>
      <c r="B43118" s="3" t="s">
        <v>1583</v>
      </c>
    </row>
    <row r="43119" spans="1:2" x14ac:dyDescent="0.25">
      <c r="A43119" s="2" t="s">
        <v>43198</v>
      </c>
      <c r="B43119" s="3" t="s">
        <v>1583</v>
      </c>
    </row>
    <row r="43120" spans="1:2" x14ac:dyDescent="0.25">
      <c r="A43120" s="2" t="s">
        <v>43199</v>
      </c>
      <c r="B43120" s="3" t="s">
        <v>1583</v>
      </c>
    </row>
    <row r="43121" spans="1:2" x14ac:dyDescent="0.25">
      <c r="A43121" s="2" t="s">
        <v>43200</v>
      </c>
      <c r="B43121" s="3" t="s">
        <v>1583</v>
      </c>
    </row>
    <row r="43122" spans="1:2" x14ac:dyDescent="0.25">
      <c r="A43122" s="2" t="s">
        <v>43201</v>
      </c>
      <c r="B43122" s="3" t="s">
        <v>1583</v>
      </c>
    </row>
    <row r="43123" spans="1:2" x14ac:dyDescent="0.25">
      <c r="A43123" s="2" t="s">
        <v>43202</v>
      </c>
      <c r="B43123" s="3" t="s">
        <v>1583</v>
      </c>
    </row>
    <row r="43124" spans="1:2" x14ac:dyDescent="0.25">
      <c r="A43124" s="2" t="s">
        <v>43203</v>
      </c>
      <c r="B43124" s="3" t="s">
        <v>1583</v>
      </c>
    </row>
    <row r="43125" spans="1:2" x14ac:dyDescent="0.25">
      <c r="A43125" s="2" t="s">
        <v>43204</v>
      </c>
      <c r="B43125" s="3" t="s">
        <v>1583</v>
      </c>
    </row>
    <row r="43126" spans="1:2" x14ac:dyDescent="0.25">
      <c r="A43126" s="2" t="s">
        <v>43205</v>
      </c>
      <c r="B43126" s="3" t="s">
        <v>1583</v>
      </c>
    </row>
    <row r="43127" spans="1:2" x14ac:dyDescent="0.25">
      <c r="A43127" s="2" t="s">
        <v>43206</v>
      </c>
      <c r="B43127" s="3" t="s">
        <v>1583</v>
      </c>
    </row>
    <row r="43128" spans="1:2" x14ac:dyDescent="0.25">
      <c r="A43128" s="2" t="s">
        <v>43207</v>
      </c>
      <c r="B43128" s="3" t="s">
        <v>1583</v>
      </c>
    </row>
    <row r="43129" spans="1:2" x14ac:dyDescent="0.25">
      <c r="A43129" s="2" t="s">
        <v>43208</v>
      </c>
      <c r="B43129" s="3" t="s">
        <v>1583</v>
      </c>
    </row>
    <row r="43130" spans="1:2" x14ac:dyDescent="0.25">
      <c r="A43130" s="2" t="s">
        <v>43209</v>
      </c>
      <c r="B43130" s="3" t="s">
        <v>1583</v>
      </c>
    </row>
    <row r="43131" spans="1:2" x14ac:dyDescent="0.25">
      <c r="A43131" s="2" t="s">
        <v>43210</v>
      </c>
      <c r="B43131" s="3" t="s">
        <v>1583</v>
      </c>
    </row>
    <row r="43132" spans="1:2" x14ac:dyDescent="0.25">
      <c r="A43132" s="2" t="s">
        <v>43211</v>
      </c>
      <c r="B43132" s="3" t="s">
        <v>1583</v>
      </c>
    </row>
    <row r="43133" spans="1:2" x14ac:dyDescent="0.25">
      <c r="A43133" s="2" t="s">
        <v>43212</v>
      </c>
      <c r="B43133" s="3" t="s">
        <v>1583</v>
      </c>
    </row>
    <row r="43134" spans="1:2" x14ac:dyDescent="0.25">
      <c r="A43134" s="2" t="s">
        <v>43213</v>
      </c>
      <c r="B43134" s="3" t="s">
        <v>1583</v>
      </c>
    </row>
    <row r="43135" spans="1:2" x14ac:dyDescent="0.25">
      <c r="A43135" s="2" t="s">
        <v>43214</v>
      </c>
      <c r="B43135" s="3" t="s">
        <v>1583</v>
      </c>
    </row>
    <row r="43136" spans="1:2" x14ac:dyDescent="0.25">
      <c r="A43136" s="2" t="s">
        <v>43215</v>
      </c>
      <c r="B43136" s="3" t="s">
        <v>1583</v>
      </c>
    </row>
    <row r="43137" spans="1:2" x14ac:dyDescent="0.25">
      <c r="A43137" s="2" t="s">
        <v>43216</v>
      </c>
      <c r="B43137" s="3" t="s">
        <v>1583</v>
      </c>
    </row>
    <row r="43138" spans="1:2" x14ac:dyDescent="0.25">
      <c r="A43138" s="2" t="s">
        <v>43217</v>
      </c>
      <c r="B43138" s="3" t="s">
        <v>1583</v>
      </c>
    </row>
    <row r="43139" spans="1:2" x14ac:dyDescent="0.25">
      <c r="A43139" s="2" t="s">
        <v>43218</v>
      </c>
      <c r="B43139" s="3" t="s">
        <v>1583</v>
      </c>
    </row>
    <row r="43140" spans="1:2" x14ac:dyDescent="0.25">
      <c r="A43140" s="2" t="s">
        <v>43219</v>
      </c>
      <c r="B43140" s="3" t="s">
        <v>1583</v>
      </c>
    </row>
    <row r="43141" spans="1:2" x14ac:dyDescent="0.25">
      <c r="A43141" s="2" t="s">
        <v>43220</v>
      </c>
      <c r="B43141" s="3" t="s">
        <v>1583</v>
      </c>
    </row>
    <row r="43142" spans="1:2" x14ac:dyDescent="0.25">
      <c r="A43142" s="2" t="s">
        <v>43221</v>
      </c>
      <c r="B43142" s="3" t="s">
        <v>1583</v>
      </c>
    </row>
    <row r="43143" spans="1:2" x14ac:dyDescent="0.25">
      <c r="A43143" s="2" t="s">
        <v>43222</v>
      </c>
      <c r="B43143" s="3" t="s">
        <v>1583</v>
      </c>
    </row>
    <row r="43144" spans="1:2" x14ac:dyDescent="0.25">
      <c r="A43144" s="2" t="s">
        <v>43223</v>
      </c>
      <c r="B43144" s="3" t="s">
        <v>1583</v>
      </c>
    </row>
    <row r="43145" spans="1:2" x14ac:dyDescent="0.25">
      <c r="A43145" s="2" t="s">
        <v>43224</v>
      </c>
      <c r="B43145" s="3" t="s">
        <v>1583</v>
      </c>
    </row>
    <row r="43146" spans="1:2" x14ac:dyDescent="0.25">
      <c r="A43146" s="2" t="s">
        <v>43225</v>
      </c>
      <c r="B43146" s="3" t="s">
        <v>1583</v>
      </c>
    </row>
    <row r="43147" spans="1:2" x14ac:dyDescent="0.25">
      <c r="A43147" s="2" t="s">
        <v>43226</v>
      </c>
      <c r="B43147" s="3" t="s">
        <v>1583</v>
      </c>
    </row>
    <row r="43148" spans="1:2" x14ac:dyDescent="0.25">
      <c r="A43148" s="2" t="s">
        <v>43227</v>
      </c>
      <c r="B43148" s="3" t="s">
        <v>1583</v>
      </c>
    </row>
    <row r="43149" spans="1:2" x14ac:dyDescent="0.25">
      <c r="A43149" s="2" t="s">
        <v>43228</v>
      </c>
      <c r="B43149" s="3" t="s">
        <v>1583</v>
      </c>
    </row>
    <row r="43150" spans="1:2" x14ac:dyDescent="0.25">
      <c r="A43150" s="2" t="s">
        <v>43229</v>
      </c>
      <c r="B43150" s="3" t="s">
        <v>1583</v>
      </c>
    </row>
    <row r="43151" spans="1:2" x14ac:dyDescent="0.25">
      <c r="A43151" s="2" t="s">
        <v>43230</v>
      </c>
      <c r="B43151" s="3" t="s">
        <v>1583</v>
      </c>
    </row>
    <row r="43152" spans="1:2" x14ac:dyDescent="0.25">
      <c r="A43152" s="2" t="s">
        <v>43231</v>
      </c>
      <c r="B43152" s="3" t="s">
        <v>1583</v>
      </c>
    </row>
    <row r="43153" spans="1:2" x14ac:dyDescent="0.25">
      <c r="A43153" s="2" t="s">
        <v>43232</v>
      </c>
      <c r="B43153" s="3" t="s">
        <v>1583</v>
      </c>
    </row>
    <row r="43154" spans="1:2" x14ac:dyDescent="0.25">
      <c r="A43154" s="2" t="s">
        <v>43233</v>
      </c>
      <c r="B43154" s="3" t="s">
        <v>1583</v>
      </c>
    </row>
    <row r="43155" spans="1:2" x14ac:dyDescent="0.25">
      <c r="A43155" s="2" t="s">
        <v>43234</v>
      </c>
      <c r="B43155" s="3" t="s">
        <v>1583</v>
      </c>
    </row>
    <row r="43156" spans="1:2" x14ac:dyDescent="0.25">
      <c r="A43156" s="2" t="s">
        <v>43235</v>
      </c>
      <c r="B43156" s="3" t="s">
        <v>1583</v>
      </c>
    </row>
    <row r="43157" spans="1:2" x14ac:dyDescent="0.25">
      <c r="A43157" s="2" t="s">
        <v>43236</v>
      </c>
      <c r="B43157" s="3" t="s">
        <v>1583</v>
      </c>
    </row>
    <row r="43158" spans="1:2" x14ac:dyDescent="0.25">
      <c r="A43158" s="2" t="s">
        <v>43237</v>
      </c>
      <c r="B43158" s="3" t="s">
        <v>1583</v>
      </c>
    </row>
    <row r="43159" spans="1:2" x14ac:dyDescent="0.25">
      <c r="A43159" s="2" t="s">
        <v>43238</v>
      </c>
      <c r="B43159" s="3" t="s">
        <v>1583</v>
      </c>
    </row>
    <row r="43160" spans="1:2" x14ac:dyDescent="0.25">
      <c r="A43160" s="2" t="s">
        <v>43239</v>
      </c>
      <c r="B43160" s="3" t="s">
        <v>1583</v>
      </c>
    </row>
    <row r="43161" spans="1:2" x14ac:dyDescent="0.25">
      <c r="A43161" s="2" t="s">
        <v>43240</v>
      </c>
      <c r="B43161" s="3" t="s">
        <v>1583</v>
      </c>
    </row>
    <row r="43162" spans="1:2" x14ac:dyDescent="0.25">
      <c r="A43162" s="2" t="s">
        <v>43241</v>
      </c>
      <c r="B43162" s="3" t="s">
        <v>1583</v>
      </c>
    </row>
    <row r="43163" spans="1:2" x14ac:dyDescent="0.25">
      <c r="A43163" s="2" t="s">
        <v>43242</v>
      </c>
      <c r="B43163" s="3" t="s">
        <v>1583</v>
      </c>
    </row>
    <row r="43164" spans="1:2" x14ac:dyDescent="0.25">
      <c r="A43164" s="2" t="s">
        <v>43243</v>
      </c>
      <c r="B43164" s="3" t="s">
        <v>1583</v>
      </c>
    </row>
    <row r="43165" spans="1:2" x14ac:dyDescent="0.25">
      <c r="A43165" s="2" t="s">
        <v>43244</v>
      </c>
      <c r="B43165" s="3" t="s">
        <v>1583</v>
      </c>
    </row>
    <row r="43166" spans="1:2" x14ac:dyDescent="0.25">
      <c r="A43166" s="2" t="s">
        <v>43245</v>
      </c>
      <c r="B43166" s="3" t="s">
        <v>1583</v>
      </c>
    </row>
    <row r="43167" spans="1:2" x14ac:dyDescent="0.25">
      <c r="A43167" s="2" t="s">
        <v>43246</v>
      </c>
      <c r="B43167" s="3" t="s">
        <v>1583</v>
      </c>
    </row>
    <row r="43168" spans="1:2" x14ac:dyDescent="0.25">
      <c r="A43168" s="2" t="s">
        <v>43247</v>
      </c>
      <c r="B43168" s="3" t="s">
        <v>1583</v>
      </c>
    </row>
    <row r="43169" spans="1:2" x14ac:dyDescent="0.25">
      <c r="A43169" s="2" t="s">
        <v>43248</v>
      </c>
      <c r="B43169" s="3" t="s">
        <v>1583</v>
      </c>
    </row>
    <row r="43170" spans="1:2" x14ac:dyDescent="0.25">
      <c r="A43170" s="2" t="s">
        <v>43249</v>
      </c>
      <c r="B43170" s="3" t="s">
        <v>1583</v>
      </c>
    </row>
    <row r="43171" spans="1:2" x14ac:dyDescent="0.25">
      <c r="A43171" s="2" t="s">
        <v>43250</v>
      </c>
      <c r="B43171" s="3" t="s">
        <v>1583</v>
      </c>
    </row>
    <row r="43172" spans="1:2" x14ac:dyDescent="0.25">
      <c r="A43172" s="2" t="s">
        <v>43251</v>
      </c>
      <c r="B43172" s="3" t="s">
        <v>1583</v>
      </c>
    </row>
    <row r="43173" spans="1:2" x14ac:dyDescent="0.25">
      <c r="A43173" s="2" t="s">
        <v>43252</v>
      </c>
      <c r="B43173" s="3" t="s">
        <v>1583</v>
      </c>
    </row>
    <row r="43174" spans="1:2" x14ac:dyDescent="0.25">
      <c r="A43174" s="2" t="s">
        <v>43253</v>
      </c>
      <c r="B43174" s="3" t="s">
        <v>1583</v>
      </c>
    </row>
    <row r="43175" spans="1:2" x14ac:dyDescent="0.25">
      <c r="A43175" s="2" t="s">
        <v>43254</v>
      </c>
      <c r="B43175" s="3" t="s">
        <v>1583</v>
      </c>
    </row>
    <row r="43176" spans="1:2" x14ac:dyDescent="0.25">
      <c r="A43176" s="2" t="s">
        <v>43255</v>
      </c>
      <c r="B43176" s="3" t="s">
        <v>1583</v>
      </c>
    </row>
    <row r="43177" spans="1:2" x14ac:dyDescent="0.25">
      <c r="A43177" s="2" t="s">
        <v>43256</v>
      </c>
      <c r="B43177" s="3" t="s">
        <v>1583</v>
      </c>
    </row>
    <row r="43178" spans="1:2" x14ac:dyDescent="0.25">
      <c r="A43178" s="2" t="s">
        <v>43257</v>
      </c>
      <c r="B43178" s="3" t="s">
        <v>1583</v>
      </c>
    </row>
    <row r="43179" spans="1:2" x14ac:dyDescent="0.25">
      <c r="A43179" s="2" t="s">
        <v>43258</v>
      </c>
      <c r="B43179" s="3" t="s">
        <v>1583</v>
      </c>
    </row>
    <row r="43180" spans="1:2" x14ac:dyDescent="0.25">
      <c r="A43180" s="2" t="s">
        <v>43259</v>
      </c>
      <c r="B43180" s="3" t="s">
        <v>1583</v>
      </c>
    </row>
    <row r="43181" spans="1:2" x14ac:dyDescent="0.25">
      <c r="A43181" s="2" t="s">
        <v>43260</v>
      </c>
      <c r="B43181" s="3" t="s">
        <v>1583</v>
      </c>
    </row>
    <row r="43182" spans="1:2" x14ac:dyDescent="0.25">
      <c r="A43182" s="2" t="s">
        <v>43261</v>
      </c>
      <c r="B43182" s="3" t="s">
        <v>1583</v>
      </c>
    </row>
    <row r="43183" spans="1:2" x14ac:dyDescent="0.25">
      <c r="A43183" s="2" t="s">
        <v>43262</v>
      </c>
      <c r="B43183" s="3" t="s">
        <v>1583</v>
      </c>
    </row>
    <row r="43184" spans="1:2" x14ac:dyDescent="0.25">
      <c r="A43184" s="2" t="s">
        <v>43263</v>
      </c>
      <c r="B43184" s="3" t="s">
        <v>1583</v>
      </c>
    </row>
    <row r="43185" spans="1:2" x14ac:dyDescent="0.25">
      <c r="A43185" s="2" t="s">
        <v>43264</v>
      </c>
      <c r="B43185" s="3" t="s">
        <v>1583</v>
      </c>
    </row>
    <row r="43186" spans="1:2" x14ac:dyDescent="0.25">
      <c r="A43186" s="2" t="s">
        <v>43265</v>
      </c>
      <c r="B43186" s="3" t="s">
        <v>1583</v>
      </c>
    </row>
    <row r="43187" spans="1:2" x14ac:dyDescent="0.25">
      <c r="A43187" s="2" t="s">
        <v>43266</v>
      </c>
      <c r="B43187" s="3" t="s">
        <v>1583</v>
      </c>
    </row>
    <row r="43188" spans="1:2" x14ac:dyDescent="0.25">
      <c r="A43188" s="2" t="s">
        <v>43267</v>
      </c>
      <c r="B43188" s="3" t="s">
        <v>1583</v>
      </c>
    </row>
    <row r="43189" spans="1:2" x14ac:dyDescent="0.25">
      <c r="A43189" s="2" t="s">
        <v>43268</v>
      </c>
      <c r="B43189" s="3" t="s">
        <v>1583</v>
      </c>
    </row>
    <row r="43190" spans="1:2" x14ac:dyDescent="0.25">
      <c r="A43190" s="2" t="s">
        <v>43269</v>
      </c>
      <c r="B43190" s="3" t="s">
        <v>1583</v>
      </c>
    </row>
    <row r="43191" spans="1:2" x14ac:dyDescent="0.25">
      <c r="A43191" s="2" t="s">
        <v>43270</v>
      </c>
      <c r="B43191" s="3" t="s">
        <v>1583</v>
      </c>
    </row>
    <row r="43192" spans="1:2" x14ac:dyDescent="0.25">
      <c r="A43192" s="2" t="s">
        <v>43271</v>
      </c>
      <c r="B43192" s="3" t="s">
        <v>1583</v>
      </c>
    </row>
    <row r="43193" spans="1:2" x14ac:dyDescent="0.25">
      <c r="A43193" s="2" t="s">
        <v>43272</v>
      </c>
      <c r="B43193" s="3" t="s">
        <v>1583</v>
      </c>
    </row>
    <row r="43194" spans="1:2" x14ac:dyDescent="0.25">
      <c r="A43194" s="2" t="s">
        <v>43273</v>
      </c>
      <c r="B43194" s="3" t="s">
        <v>1583</v>
      </c>
    </row>
    <row r="43195" spans="1:2" x14ac:dyDescent="0.25">
      <c r="A43195" s="2" t="s">
        <v>43274</v>
      </c>
      <c r="B43195" s="3" t="s">
        <v>1583</v>
      </c>
    </row>
    <row r="43196" spans="1:2" x14ac:dyDescent="0.25">
      <c r="A43196" s="2" t="s">
        <v>43275</v>
      </c>
      <c r="B43196" s="3" t="s">
        <v>1583</v>
      </c>
    </row>
    <row r="43197" spans="1:2" x14ac:dyDescent="0.25">
      <c r="A43197" s="2" t="s">
        <v>43276</v>
      </c>
      <c r="B43197" s="3" t="s">
        <v>1583</v>
      </c>
    </row>
    <row r="43198" spans="1:2" x14ac:dyDescent="0.25">
      <c r="A43198" s="2" t="s">
        <v>43277</v>
      </c>
      <c r="B43198" s="3" t="s">
        <v>1583</v>
      </c>
    </row>
    <row r="43199" spans="1:2" x14ac:dyDescent="0.25">
      <c r="A43199" s="2" t="s">
        <v>43278</v>
      </c>
      <c r="B43199" s="3" t="s">
        <v>1583</v>
      </c>
    </row>
    <row r="43200" spans="1:2" x14ac:dyDescent="0.25">
      <c r="A43200" s="2" t="s">
        <v>43279</v>
      </c>
      <c r="B43200" s="3" t="s">
        <v>1583</v>
      </c>
    </row>
    <row r="43201" spans="1:2" x14ac:dyDescent="0.25">
      <c r="A43201" s="2" t="s">
        <v>43280</v>
      </c>
      <c r="B43201" s="3" t="s">
        <v>1583</v>
      </c>
    </row>
    <row r="43202" spans="1:2" x14ac:dyDescent="0.25">
      <c r="A43202" s="2" t="s">
        <v>43281</v>
      </c>
      <c r="B43202" s="3" t="s">
        <v>1583</v>
      </c>
    </row>
    <row r="43203" spans="1:2" x14ac:dyDescent="0.25">
      <c r="A43203" s="2" t="s">
        <v>43282</v>
      </c>
      <c r="B43203" s="3" t="s">
        <v>1583</v>
      </c>
    </row>
    <row r="43204" spans="1:2" x14ac:dyDescent="0.25">
      <c r="A43204" s="2" t="s">
        <v>43283</v>
      </c>
      <c r="B43204" s="3" t="s">
        <v>1583</v>
      </c>
    </row>
    <row r="43205" spans="1:2" x14ac:dyDescent="0.25">
      <c r="A43205" s="2" t="s">
        <v>43284</v>
      </c>
      <c r="B43205" s="3" t="s">
        <v>1583</v>
      </c>
    </row>
    <row r="43206" spans="1:2" x14ac:dyDescent="0.25">
      <c r="A43206" s="2" t="s">
        <v>43285</v>
      </c>
      <c r="B43206" s="3" t="s">
        <v>1583</v>
      </c>
    </row>
    <row r="43207" spans="1:2" x14ac:dyDescent="0.25">
      <c r="A43207" s="2" t="s">
        <v>43286</v>
      </c>
      <c r="B43207" s="3" t="s">
        <v>1583</v>
      </c>
    </row>
    <row r="43208" spans="1:2" x14ac:dyDescent="0.25">
      <c r="A43208" s="2" t="s">
        <v>43287</v>
      </c>
      <c r="B43208" s="3" t="s">
        <v>1583</v>
      </c>
    </row>
    <row r="43209" spans="1:2" x14ac:dyDescent="0.25">
      <c r="A43209" s="2" t="s">
        <v>43288</v>
      </c>
      <c r="B43209" s="3" t="s">
        <v>1583</v>
      </c>
    </row>
    <row r="43210" spans="1:2" x14ac:dyDescent="0.25">
      <c r="A43210" s="2" t="s">
        <v>43289</v>
      </c>
      <c r="B43210" s="3" t="s">
        <v>1583</v>
      </c>
    </row>
    <row r="43211" spans="1:2" x14ac:dyDescent="0.25">
      <c r="A43211" s="2" t="s">
        <v>43290</v>
      </c>
      <c r="B43211" s="3" t="s">
        <v>1583</v>
      </c>
    </row>
    <row r="43212" spans="1:2" x14ac:dyDescent="0.25">
      <c r="A43212" s="2" t="s">
        <v>43291</v>
      </c>
      <c r="B43212" s="3" t="s">
        <v>1583</v>
      </c>
    </row>
    <row r="43213" spans="1:2" x14ac:dyDescent="0.25">
      <c r="A43213" s="2" t="s">
        <v>43292</v>
      </c>
      <c r="B43213" s="3" t="s">
        <v>1583</v>
      </c>
    </row>
    <row r="43214" spans="1:2" x14ac:dyDescent="0.25">
      <c r="A43214" s="2" t="s">
        <v>43293</v>
      </c>
      <c r="B43214" s="3" t="s">
        <v>1583</v>
      </c>
    </row>
    <row r="43215" spans="1:2" x14ac:dyDescent="0.25">
      <c r="A43215" s="2" t="s">
        <v>43294</v>
      </c>
      <c r="B43215" s="3" t="s">
        <v>1583</v>
      </c>
    </row>
    <row r="43216" spans="1:2" x14ac:dyDescent="0.25">
      <c r="A43216" s="2" t="s">
        <v>43295</v>
      </c>
      <c r="B43216" s="3" t="s">
        <v>1583</v>
      </c>
    </row>
    <row r="43217" spans="1:2" x14ac:dyDescent="0.25">
      <c r="A43217" s="2" t="s">
        <v>43296</v>
      </c>
      <c r="B43217" s="3" t="s">
        <v>1583</v>
      </c>
    </row>
    <row r="43218" spans="1:2" x14ac:dyDescent="0.25">
      <c r="A43218" s="2" t="s">
        <v>43297</v>
      </c>
      <c r="B43218" s="3" t="s">
        <v>1583</v>
      </c>
    </row>
    <row r="43219" spans="1:2" x14ac:dyDescent="0.25">
      <c r="A43219" s="2" t="s">
        <v>43298</v>
      </c>
      <c r="B43219" s="3" t="s">
        <v>1583</v>
      </c>
    </row>
    <row r="43220" spans="1:2" x14ac:dyDescent="0.25">
      <c r="A43220" s="2" t="s">
        <v>43299</v>
      </c>
      <c r="B43220" s="3" t="s">
        <v>1583</v>
      </c>
    </row>
    <row r="43221" spans="1:2" x14ac:dyDescent="0.25">
      <c r="A43221" s="2" t="s">
        <v>43300</v>
      </c>
      <c r="B43221" s="3" t="s">
        <v>1583</v>
      </c>
    </row>
    <row r="43222" spans="1:2" x14ac:dyDescent="0.25">
      <c r="A43222" s="2" t="s">
        <v>43301</v>
      </c>
      <c r="B43222" s="3" t="s">
        <v>1583</v>
      </c>
    </row>
    <row r="43223" spans="1:2" x14ac:dyDescent="0.25">
      <c r="A43223" s="2" t="s">
        <v>43302</v>
      </c>
      <c r="B43223" s="3" t="s">
        <v>1583</v>
      </c>
    </row>
    <row r="43224" spans="1:2" x14ac:dyDescent="0.25">
      <c r="A43224" s="2" t="s">
        <v>43303</v>
      </c>
      <c r="B43224" s="3" t="s">
        <v>1583</v>
      </c>
    </row>
    <row r="43225" spans="1:2" x14ac:dyDescent="0.25">
      <c r="A43225" s="2" t="s">
        <v>43304</v>
      </c>
      <c r="B43225" s="3" t="s">
        <v>1583</v>
      </c>
    </row>
    <row r="43226" spans="1:2" x14ac:dyDescent="0.25">
      <c r="A43226" s="2" t="s">
        <v>43305</v>
      </c>
      <c r="B43226" s="3" t="s">
        <v>1583</v>
      </c>
    </row>
    <row r="43227" spans="1:2" x14ac:dyDescent="0.25">
      <c r="A43227" s="2" t="s">
        <v>43306</v>
      </c>
      <c r="B43227" s="3" t="s">
        <v>1583</v>
      </c>
    </row>
    <row r="43228" spans="1:2" x14ac:dyDescent="0.25">
      <c r="A43228" s="2" t="s">
        <v>43307</v>
      </c>
      <c r="B43228" s="3" t="s">
        <v>1583</v>
      </c>
    </row>
    <row r="43229" spans="1:2" x14ac:dyDescent="0.25">
      <c r="A43229" s="2" t="s">
        <v>43308</v>
      </c>
      <c r="B43229" s="3" t="s">
        <v>1583</v>
      </c>
    </row>
    <row r="43230" spans="1:2" x14ac:dyDescent="0.25">
      <c r="A43230" s="2" t="s">
        <v>43309</v>
      </c>
      <c r="B43230" s="3" t="s">
        <v>1583</v>
      </c>
    </row>
    <row r="43231" spans="1:2" x14ac:dyDescent="0.25">
      <c r="A43231" s="2" t="s">
        <v>43310</v>
      </c>
      <c r="B43231" s="3" t="s">
        <v>1583</v>
      </c>
    </row>
    <row r="43232" spans="1:2" x14ac:dyDescent="0.25">
      <c r="A43232" s="2" t="s">
        <v>43311</v>
      </c>
      <c r="B43232" s="3" t="s">
        <v>1583</v>
      </c>
    </row>
    <row r="43233" spans="1:2" x14ac:dyDescent="0.25">
      <c r="A43233" s="2" t="s">
        <v>43312</v>
      </c>
      <c r="B43233" s="3" t="s">
        <v>1583</v>
      </c>
    </row>
    <row r="43234" spans="1:2" x14ac:dyDescent="0.25">
      <c r="A43234" s="2" t="s">
        <v>43313</v>
      </c>
      <c r="B43234" s="3" t="s">
        <v>1583</v>
      </c>
    </row>
    <row r="43235" spans="1:2" x14ac:dyDescent="0.25">
      <c r="A43235" s="2" t="s">
        <v>43314</v>
      </c>
      <c r="B43235" s="3" t="s">
        <v>1583</v>
      </c>
    </row>
    <row r="43236" spans="1:2" x14ac:dyDescent="0.25">
      <c r="A43236" s="2" t="s">
        <v>43315</v>
      </c>
      <c r="B43236" s="3" t="s">
        <v>1583</v>
      </c>
    </row>
    <row r="43237" spans="1:2" x14ac:dyDescent="0.25">
      <c r="A43237" s="2" t="s">
        <v>43316</v>
      </c>
      <c r="B43237" s="3" t="s">
        <v>1583</v>
      </c>
    </row>
    <row r="43238" spans="1:2" x14ac:dyDescent="0.25">
      <c r="A43238" s="2" t="s">
        <v>43317</v>
      </c>
      <c r="B43238" s="3" t="s">
        <v>1583</v>
      </c>
    </row>
    <row r="43239" spans="1:2" x14ac:dyDescent="0.25">
      <c r="A43239" s="2" t="s">
        <v>43318</v>
      </c>
      <c r="B43239" s="3" t="s">
        <v>1583</v>
      </c>
    </row>
    <row r="43240" spans="1:2" x14ac:dyDescent="0.25">
      <c r="A43240" s="2" t="s">
        <v>43319</v>
      </c>
      <c r="B43240" s="3" t="s">
        <v>1583</v>
      </c>
    </row>
    <row r="43241" spans="1:2" x14ac:dyDescent="0.25">
      <c r="A43241" s="2" t="s">
        <v>43320</v>
      </c>
      <c r="B43241" s="3" t="s">
        <v>1583</v>
      </c>
    </row>
    <row r="43242" spans="1:2" x14ac:dyDescent="0.25">
      <c r="A43242" s="2" t="s">
        <v>43321</v>
      </c>
      <c r="B43242" s="3" t="s">
        <v>1583</v>
      </c>
    </row>
    <row r="43243" spans="1:2" x14ac:dyDescent="0.25">
      <c r="A43243" s="2" t="s">
        <v>43322</v>
      </c>
      <c r="B43243" s="3" t="s">
        <v>1583</v>
      </c>
    </row>
    <row r="43244" spans="1:2" x14ac:dyDescent="0.25">
      <c r="A43244" s="2" t="s">
        <v>43323</v>
      </c>
      <c r="B43244" s="3" t="s">
        <v>1583</v>
      </c>
    </row>
    <row r="43245" spans="1:2" x14ac:dyDescent="0.25">
      <c r="A43245" s="2" t="s">
        <v>43324</v>
      </c>
      <c r="B43245" s="3" t="s">
        <v>1583</v>
      </c>
    </row>
    <row r="43246" spans="1:2" x14ac:dyDescent="0.25">
      <c r="A43246" s="2" t="s">
        <v>43325</v>
      </c>
      <c r="B43246" s="3" t="s">
        <v>1583</v>
      </c>
    </row>
    <row r="43247" spans="1:2" x14ac:dyDescent="0.25">
      <c r="A43247" s="2" t="s">
        <v>43326</v>
      </c>
      <c r="B43247" s="3" t="s">
        <v>1583</v>
      </c>
    </row>
    <row r="43248" spans="1:2" x14ac:dyDescent="0.25">
      <c r="A43248" s="2" t="s">
        <v>43327</v>
      </c>
      <c r="B43248" s="3" t="s">
        <v>1583</v>
      </c>
    </row>
    <row r="43249" spans="1:2" x14ac:dyDescent="0.25">
      <c r="A43249" s="2" t="s">
        <v>43328</v>
      </c>
      <c r="B43249" s="3" t="s">
        <v>1583</v>
      </c>
    </row>
    <row r="43250" spans="1:2" x14ac:dyDescent="0.25">
      <c r="A43250" s="2" t="s">
        <v>43329</v>
      </c>
      <c r="B43250" s="3" t="s">
        <v>1583</v>
      </c>
    </row>
    <row r="43251" spans="1:2" x14ac:dyDescent="0.25">
      <c r="A43251" s="2" t="s">
        <v>43330</v>
      </c>
      <c r="B43251" s="3" t="s">
        <v>1583</v>
      </c>
    </row>
    <row r="43252" spans="1:2" x14ac:dyDescent="0.25">
      <c r="A43252" s="2" t="s">
        <v>43331</v>
      </c>
      <c r="B43252" s="3" t="s">
        <v>1583</v>
      </c>
    </row>
    <row r="43253" spans="1:2" x14ac:dyDescent="0.25">
      <c r="A43253" s="2" t="s">
        <v>43332</v>
      </c>
      <c r="B43253" s="3" t="s">
        <v>1583</v>
      </c>
    </row>
    <row r="43254" spans="1:2" x14ac:dyDescent="0.25">
      <c r="A43254" s="2" t="s">
        <v>43333</v>
      </c>
      <c r="B43254" s="3" t="s">
        <v>1583</v>
      </c>
    </row>
    <row r="43255" spans="1:2" x14ac:dyDescent="0.25">
      <c r="A43255" s="2" t="s">
        <v>43334</v>
      </c>
      <c r="B43255" s="3" t="s">
        <v>1583</v>
      </c>
    </row>
    <row r="43256" spans="1:2" x14ac:dyDescent="0.25">
      <c r="A43256" s="2" t="s">
        <v>43335</v>
      </c>
      <c r="B43256" s="3" t="s">
        <v>1583</v>
      </c>
    </row>
    <row r="43257" spans="1:2" x14ac:dyDescent="0.25">
      <c r="A43257" s="2" t="s">
        <v>43336</v>
      </c>
      <c r="B43257" s="3" t="s">
        <v>1583</v>
      </c>
    </row>
    <row r="43258" spans="1:2" x14ac:dyDescent="0.25">
      <c r="A43258" s="2" t="s">
        <v>43337</v>
      </c>
      <c r="B43258" s="3" t="s">
        <v>1583</v>
      </c>
    </row>
    <row r="43259" spans="1:2" x14ac:dyDescent="0.25">
      <c r="A43259" s="2" t="s">
        <v>43338</v>
      </c>
      <c r="B43259" s="3" t="s">
        <v>1583</v>
      </c>
    </row>
    <row r="43260" spans="1:2" x14ac:dyDescent="0.25">
      <c r="A43260" s="2" t="s">
        <v>43339</v>
      </c>
      <c r="B43260" s="3" t="s">
        <v>1583</v>
      </c>
    </row>
    <row r="43261" spans="1:2" x14ac:dyDescent="0.25">
      <c r="A43261" s="2" t="s">
        <v>43340</v>
      </c>
      <c r="B43261" s="3" t="s">
        <v>1583</v>
      </c>
    </row>
    <row r="43262" spans="1:2" x14ac:dyDescent="0.25">
      <c r="A43262" s="2" t="s">
        <v>43341</v>
      </c>
      <c r="B43262" s="3" t="s">
        <v>1583</v>
      </c>
    </row>
    <row r="43263" spans="1:2" x14ac:dyDescent="0.25">
      <c r="A43263" s="2" t="s">
        <v>43342</v>
      </c>
      <c r="B43263" s="3" t="s">
        <v>1583</v>
      </c>
    </row>
    <row r="43264" spans="1:2" x14ac:dyDescent="0.25">
      <c r="A43264" s="2" t="s">
        <v>43343</v>
      </c>
      <c r="B43264" s="3" t="s">
        <v>1583</v>
      </c>
    </row>
    <row r="43265" spans="1:2" x14ac:dyDescent="0.25">
      <c r="A43265" s="2" t="s">
        <v>43344</v>
      </c>
      <c r="B43265" s="3" t="s">
        <v>1583</v>
      </c>
    </row>
    <row r="43266" spans="1:2" x14ac:dyDescent="0.25">
      <c r="A43266" s="2" t="s">
        <v>43345</v>
      </c>
      <c r="B43266" s="3" t="s">
        <v>1583</v>
      </c>
    </row>
    <row r="43267" spans="1:2" x14ac:dyDescent="0.25">
      <c r="A43267" s="2" t="s">
        <v>43346</v>
      </c>
      <c r="B43267" s="3" t="s">
        <v>1583</v>
      </c>
    </row>
    <row r="43268" spans="1:2" x14ac:dyDescent="0.25">
      <c r="A43268" s="2" t="s">
        <v>43347</v>
      </c>
      <c r="B43268" s="3" t="s">
        <v>1583</v>
      </c>
    </row>
    <row r="43269" spans="1:2" x14ac:dyDescent="0.25">
      <c r="A43269" s="2" t="s">
        <v>43348</v>
      </c>
      <c r="B43269" s="3" t="s">
        <v>1583</v>
      </c>
    </row>
    <row r="43270" spans="1:2" x14ac:dyDescent="0.25">
      <c r="A43270" s="2" t="s">
        <v>43349</v>
      </c>
      <c r="B43270" s="3" t="s">
        <v>1583</v>
      </c>
    </row>
    <row r="43271" spans="1:2" x14ac:dyDescent="0.25">
      <c r="A43271" s="2" t="s">
        <v>43350</v>
      </c>
      <c r="B43271" s="3" t="s">
        <v>1583</v>
      </c>
    </row>
    <row r="43272" spans="1:2" x14ac:dyDescent="0.25">
      <c r="A43272" s="2" t="s">
        <v>43351</v>
      </c>
      <c r="B43272" s="3" t="s">
        <v>1583</v>
      </c>
    </row>
    <row r="43273" spans="1:2" x14ac:dyDescent="0.25">
      <c r="A43273" s="2" t="s">
        <v>43352</v>
      </c>
      <c r="B43273" s="3" t="s">
        <v>1583</v>
      </c>
    </row>
    <row r="43274" spans="1:2" x14ac:dyDescent="0.25">
      <c r="A43274" s="2" t="s">
        <v>43353</v>
      </c>
      <c r="B43274" s="3" t="s">
        <v>1583</v>
      </c>
    </row>
    <row r="43275" spans="1:2" x14ac:dyDescent="0.25">
      <c r="A43275" s="2" t="s">
        <v>43354</v>
      </c>
      <c r="B43275" s="3" t="s">
        <v>1583</v>
      </c>
    </row>
    <row r="43276" spans="1:2" x14ac:dyDescent="0.25">
      <c r="A43276" s="2" t="s">
        <v>43355</v>
      </c>
      <c r="B43276" s="3" t="s">
        <v>1583</v>
      </c>
    </row>
    <row r="43277" spans="1:2" x14ac:dyDescent="0.25">
      <c r="A43277" s="2" t="s">
        <v>43356</v>
      </c>
      <c r="B43277" s="3" t="s">
        <v>1583</v>
      </c>
    </row>
    <row r="43278" spans="1:2" x14ac:dyDescent="0.25">
      <c r="A43278" s="2" t="s">
        <v>43357</v>
      </c>
      <c r="B43278" s="3" t="s">
        <v>1583</v>
      </c>
    </row>
    <row r="43279" spans="1:2" x14ac:dyDescent="0.25">
      <c r="A43279" s="2" t="s">
        <v>43358</v>
      </c>
      <c r="B43279" s="3" t="s">
        <v>1583</v>
      </c>
    </row>
    <row r="43280" spans="1:2" x14ac:dyDescent="0.25">
      <c r="A43280" s="2" t="s">
        <v>43359</v>
      </c>
      <c r="B43280" s="3" t="s">
        <v>1583</v>
      </c>
    </row>
    <row r="43281" spans="1:2" x14ac:dyDescent="0.25">
      <c r="A43281" s="2" t="s">
        <v>43360</v>
      </c>
      <c r="B43281" s="3" t="s">
        <v>1583</v>
      </c>
    </row>
    <row r="43282" spans="1:2" x14ac:dyDescent="0.25">
      <c r="A43282" s="2" t="s">
        <v>43361</v>
      </c>
      <c r="B43282" s="3" t="s">
        <v>1583</v>
      </c>
    </row>
    <row r="43283" spans="1:2" x14ac:dyDescent="0.25">
      <c r="A43283" s="2" t="s">
        <v>43362</v>
      </c>
      <c r="B43283" s="3" t="s">
        <v>1583</v>
      </c>
    </row>
    <row r="43284" spans="1:2" x14ac:dyDescent="0.25">
      <c r="A43284" s="2" t="s">
        <v>43363</v>
      </c>
      <c r="B43284" s="3" t="s">
        <v>1583</v>
      </c>
    </row>
    <row r="43285" spans="1:2" x14ac:dyDescent="0.25">
      <c r="A43285" s="2" t="s">
        <v>43364</v>
      </c>
      <c r="B43285" s="3" t="s">
        <v>1583</v>
      </c>
    </row>
    <row r="43286" spans="1:2" x14ac:dyDescent="0.25">
      <c r="A43286" s="2" t="s">
        <v>43365</v>
      </c>
      <c r="B43286" s="3" t="s">
        <v>1583</v>
      </c>
    </row>
    <row r="43287" spans="1:2" x14ac:dyDescent="0.25">
      <c r="A43287" s="2" t="s">
        <v>43366</v>
      </c>
      <c r="B43287" s="3" t="s">
        <v>1583</v>
      </c>
    </row>
    <row r="43288" spans="1:2" x14ac:dyDescent="0.25">
      <c r="A43288" s="2" t="s">
        <v>43367</v>
      </c>
      <c r="B43288" s="3" t="s">
        <v>1583</v>
      </c>
    </row>
    <row r="43289" spans="1:2" x14ac:dyDescent="0.25">
      <c r="A43289" s="2" t="s">
        <v>43368</v>
      </c>
      <c r="B43289" s="3" t="s">
        <v>1583</v>
      </c>
    </row>
    <row r="43290" spans="1:2" x14ac:dyDescent="0.25">
      <c r="A43290" s="2" t="s">
        <v>43369</v>
      </c>
      <c r="B43290" s="3" t="s">
        <v>1583</v>
      </c>
    </row>
    <row r="43291" spans="1:2" x14ac:dyDescent="0.25">
      <c r="A43291" s="2" t="s">
        <v>43370</v>
      </c>
      <c r="B43291" s="3" t="s">
        <v>1583</v>
      </c>
    </row>
    <row r="43292" spans="1:2" x14ac:dyDescent="0.25">
      <c r="A43292" s="2" t="s">
        <v>43371</v>
      </c>
      <c r="B43292" s="3" t="s">
        <v>1583</v>
      </c>
    </row>
    <row r="43293" spans="1:2" x14ac:dyDescent="0.25">
      <c r="A43293" s="2" t="s">
        <v>43372</v>
      </c>
      <c r="B43293" s="3" t="s">
        <v>1583</v>
      </c>
    </row>
    <row r="43294" spans="1:2" x14ac:dyDescent="0.25">
      <c r="A43294" s="2" t="s">
        <v>43373</v>
      </c>
      <c r="B43294" s="3" t="s">
        <v>1583</v>
      </c>
    </row>
    <row r="43295" spans="1:2" x14ac:dyDescent="0.25">
      <c r="A43295" s="2" t="s">
        <v>43374</v>
      </c>
      <c r="B43295" s="3" t="s">
        <v>1583</v>
      </c>
    </row>
    <row r="43296" spans="1:2" x14ac:dyDescent="0.25">
      <c r="A43296" s="2" t="s">
        <v>43375</v>
      </c>
      <c r="B43296" s="3" t="s">
        <v>1206</v>
      </c>
    </row>
    <row r="43297" spans="1:2" x14ac:dyDescent="0.25">
      <c r="A43297" s="2" t="s">
        <v>43376</v>
      </c>
      <c r="B43297" s="3" t="s">
        <v>1206</v>
      </c>
    </row>
    <row r="43298" spans="1:2" x14ac:dyDescent="0.25">
      <c r="A43298" s="2" t="s">
        <v>43377</v>
      </c>
      <c r="B43298" s="3" t="s">
        <v>1206</v>
      </c>
    </row>
    <row r="43299" spans="1:2" x14ac:dyDescent="0.25">
      <c r="A43299" s="2" t="s">
        <v>43378</v>
      </c>
      <c r="B43299" s="3" t="s">
        <v>1053</v>
      </c>
    </row>
    <row r="43300" spans="1:2" x14ac:dyDescent="0.25">
      <c r="A43300" s="2" t="s">
        <v>43379</v>
      </c>
      <c r="B43300" s="3" t="s">
        <v>1053</v>
      </c>
    </row>
    <row r="43301" spans="1:2" x14ac:dyDescent="0.25">
      <c r="A43301" s="2" t="s">
        <v>43380</v>
      </c>
      <c r="B43301" s="3" t="s">
        <v>1053</v>
      </c>
    </row>
    <row r="43302" spans="1:2" x14ac:dyDescent="0.25">
      <c r="A43302" s="2" t="s">
        <v>43381</v>
      </c>
      <c r="B43302" s="3" t="s">
        <v>1053</v>
      </c>
    </row>
    <row r="43303" spans="1:2" x14ac:dyDescent="0.25">
      <c r="A43303" s="2" t="s">
        <v>43382</v>
      </c>
      <c r="B43303" s="3" t="s">
        <v>1053</v>
      </c>
    </row>
    <row r="43304" spans="1:2" x14ac:dyDescent="0.25">
      <c r="A43304" s="2" t="s">
        <v>43383</v>
      </c>
      <c r="B43304" s="3" t="s">
        <v>1053</v>
      </c>
    </row>
    <row r="43305" spans="1:2" x14ac:dyDescent="0.25">
      <c r="A43305" s="2" t="s">
        <v>43384</v>
      </c>
      <c r="B43305" s="3" t="s">
        <v>1053</v>
      </c>
    </row>
    <row r="43306" spans="1:2" x14ac:dyDescent="0.25">
      <c r="A43306" s="2" t="s">
        <v>43385</v>
      </c>
      <c r="B43306" s="3" t="s">
        <v>1053</v>
      </c>
    </row>
    <row r="43307" spans="1:2" x14ac:dyDescent="0.25">
      <c r="A43307" s="2" t="s">
        <v>43386</v>
      </c>
      <c r="B43307" s="3" t="s">
        <v>1053</v>
      </c>
    </row>
    <row r="43308" spans="1:2" x14ac:dyDescent="0.25">
      <c r="A43308" s="2" t="s">
        <v>43387</v>
      </c>
      <c r="B43308" s="3" t="s">
        <v>1053</v>
      </c>
    </row>
    <row r="43309" spans="1:2" x14ac:dyDescent="0.25">
      <c r="A43309" s="2" t="s">
        <v>43388</v>
      </c>
      <c r="B43309" s="3" t="s">
        <v>1053</v>
      </c>
    </row>
    <row r="43310" spans="1:2" x14ac:dyDescent="0.25">
      <c r="A43310" s="2" t="s">
        <v>43389</v>
      </c>
      <c r="B43310" s="3" t="s">
        <v>1053</v>
      </c>
    </row>
    <row r="43311" spans="1:2" x14ac:dyDescent="0.25">
      <c r="A43311" s="2" t="s">
        <v>43390</v>
      </c>
      <c r="B43311" s="3" t="s">
        <v>1053</v>
      </c>
    </row>
    <row r="43312" spans="1:2" x14ac:dyDescent="0.25">
      <c r="A43312" s="2" t="s">
        <v>43391</v>
      </c>
      <c r="B43312" s="3" t="s">
        <v>1053</v>
      </c>
    </row>
    <row r="43313" spans="1:2" x14ac:dyDescent="0.25">
      <c r="A43313" s="2" t="s">
        <v>43392</v>
      </c>
      <c r="B43313" s="3" t="s">
        <v>1053</v>
      </c>
    </row>
    <row r="43314" spans="1:2" x14ac:dyDescent="0.25">
      <c r="A43314" s="2" t="s">
        <v>43393</v>
      </c>
      <c r="B43314" s="3" t="s">
        <v>1053</v>
      </c>
    </row>
    <row r="43315" spans="1:2" x14ac:dyDescent="0.25">
      <c r="A43315" s="2" t="s">
        <v>43394</v>
      </c>
      <c r="B43315" s="3" t="s">
        <v>1053</v>
      </c>
    </row>
    <row r="43316" spans="1:2" x14ac:dyDescent="0.25">
      <c r="A43316" s="2" t="s">
        <v>43395</v>
      </c>
      <c r="B43316" s="3" t="s">
        <v>1053</v>
      </c>
    </row>
    <row r="43317" spans="1:2" x14ac:dyDescent="0.25">
      <c r="A43317" s="2" t="s">
        <v>43396</v>
      </c>
      <c r="B43317" s="3" t="s">
        <v>1053</v>
      </c>
    </row>
    <row r="43318" spans="1:2" x14ac:dyDescent="0.25">
      <c r="A43318" s="2" t="s">
        <v>43397</v>
      </c>
      <c r="B43318" s="3" t="s">
        <v>1156</v>
      </c>
    </row>
    <row r="43319" spans="1:2" x14ac:dyDescent="0.25">
      <c r="A43319" s="2" t="s">
        <v>43398</v>
      </c>
      <c r="B43319" s="3" t="s">
        <v>1156</v>
      </c>
    </row>
    <row r="43320" spans="1:2" x14ac:dyDescent="0.25">
      <c r="A43320" s="2" t="s">
        <v>43399</v>
      </c>
      <c r="B43320" s="3" t="s">
        <v>1156</v>
      </c>
    </row>
    <row r="43321" spans="1:2" x14ac:dyDescent="0.25">
      <c r="A43321" s="2" t="s">
        <v>43400</v>
      </c>
      <c r="B43321" s="3" t="s">
        <v>1156</v>
      </c>
    </row>
    <row r="43322" spans="1:2" x14ac:dyDescent="0.25">
      <c r="A43322" s="2" t="s">
        <v>43401</v>
      </c>
      <c r="B43322" s="3" t="s">
        <v>1156</v>
      </c>
    </row>
    <row r="43323" spans="1:2" x14ac:dyDescent="0.25">
      <c r="A43323" s="2" t="s">
        <v>43402</v>
      </c>
      <c r="B43323" s="3" t="s">
        <v>1156</v>
      </c>
    </row>
    <row r="43324" spans="1:2" x14ac:dyDescent="0.25">
      <c r="A43324" s="2" t="s">
        <v>43403</v>
      </c>
      <c r="B43324" s="3" t="s">
        <v>1156</v>
      </c>
    </row>
    <row r="43325" spans="1:2" x14ac:dyDescent="0.25">
      <c r="A43325" s="2" t="s">
        <v>43404</v>
      </c>
      <c r="B43325" s="3" t="s">
        <v>1156</v>
      </c>
    </row>
    <row r="43326" spans="1:2" x14ac:dyDescent="0.25">
      <c r="A43326" s="2" t="s">
        <v>43405</v>
      </c>
      <c r="B43326" s="3" t="s">
        <v>1156</v>
      </c>
    </row>
    <row r="43327" spans="1:2" x14ac:dyDescent="0.25">
      <c r="A43327" s="2" t="s">
        <v>43406</v>
      </c>
      <c r="B43327" s="3" t="s">
        <v>1156</v>
      </c>
    </row>
    <row r="43328" spans="1:2" x14ac:dyDescent="0.25">
      <c r="A43328" s="2" t="s">
        <v>43407</v>
      </c>
      <c r="B43328" s="3" t="s">
        <v>1156</v>
      </c>
    </row>
    <row r="43329" spans="1:2" x14ac:dyDescent="0.25">
      <c r="A43329" s="2" t="s">
        <v>43408</v>
      </c>
      <c r="B43329" s="3" t="s">
        <v>1156</v>
      </c>
    </row>
    <row r="43330" spans="1:2" x14ac:dyDescent="0.25">
      <c r="A43330" s="2" t="s">
        <v>43409</v>
      </c>
      <c r="B43330" s="3" t="s">
        <v>1156</v>
      </c>
    </row>
    <row r="43331" spans="1:2" x14ac:dyDescent="0.25">
      <c r="A43331" s="2" t="s">
        <v>43410</v>
      </c>
      <c r="B43331" s="3" t="s">
        <v>1156</v>
      </c>
    </row>
    <row r="43332" spans="1:2" x14ac:dyDescent="0.25">
      <c r="A43332" s="2" t="s">
        <v>43411</v>
      </c>
      <c r="B43332" s="3" t="s">
        <v>1156</v>
      </c>
    </row>
    <row r="43333" spans="1:2" x14ac:dyDescent="0.25">
      <c r="A43333" s="2" t="s">
        <v>43412</v>
      </c>
      <c r="B43333" s="3" t="s">
        <v>1156</v>
      </c>
    </row>
    <row r="43334" spans="1:2" x14ac:dyDescent="0.25">
      <c r="A43334" s="2" t="s">
        <v>43413</v>
      </c>
      <c r="B43334" s="3" t="s">
        <v>1156</v>
      </c>
    </row>
    <row r="43335" spans="1:2" x14ac:dyDescent="0.25">
      <c r="A43335" s="2" t="s">
        <v>43414</v>
      </c>
      <c r="B43335" s="3" t="s">
        <v>1156</v>
      </c>
    </row>
    <row r="43336" spans="1:2" x14ac:dyDescent="0.25">
      <c r="A43336" s="2" t="s">
        <v>43415</v>
      </c>
      <c r="B43336" s="3" t="s">
        <v>1156</v>
      </c>
    </row>
    <row r="43337" spans="1:2" x14ac:dyDescent="0.25">
      <c r="A43337" s="2" t="s">
        <v>43416</v>
      </c>
      <c r="B43337" s="3" t="s">
        <v>1156</v>
      </c>
    </row>
    <row r="43338" spans="1:2" x14ac:dyDescent="0.25">
      <c r="A43338" s="2" t="s">
        <v>43417</v>
      </c>
      <c r="B43338" s="3" t="s">
        <v>1156</v>
      </c>
    </row>
    <row r="43339" spans="1:2" x14ac:dyDescent="0.25">
      <c r="A43339" s="2" t="s">
        <v>43418</v>
      </c>
      <c r="B43339" s="3" t="s">
        <v>1156</v>
      </c>
    </row>
    <row r="43340" spans="1:2" x14ac:dyDescent="0.25">
      <c r="A43340" s="2" t="s">
        <v>43419</v>
      </c>
      <c r="B43340" s="3" t="s">
        <v>1156</v>
      </c>
    </row>
    <row r="43341" spans="1:2" x14ac:dyDescent="0.25">
      <c r="A43341" s="2" t="s">
        <v>43420</v>
      </c>
      <c r="B43341" s="3" t="s">
        <v>1156</v>
      </c>
    </row>
    <row r="43342" spans="1:2" x14ac:dyDescent="0.25">
      <c r="A43342" s="2" t="s">
        <v>43421</v>
      </c>
      <c r="B43342" s="3" t="s">
        <v>1156</v>
      </c>
    </row>
    <row r="43343" spans="1:2" x14ac:dyDescent="0.25">
      <c r="A43343" s="2" t="s">
        <v>43422</v>
      </c>
      <c r="B43343" s="3" t="s">
        <v>1156</v>
      </c>
    </row>
    <row r="43344" spans="1:2" x14ac:dyDescent="0.25">
      <c r="A43344" s="2" t="s">
        <v>43423</v>
      </c>
      <c r="B43344" s="3" t="s">
        <v>1156</v>
      </c>
    </row>
    <row r="43345" spans="1:2" x14ac:dyDescent="0.25">
      <c r="A43345" s="2" t="s">
        <v>43424</v>
      </c>
      <c r="B43345" s="3" t="s">
        <v>1156</v>
      </c>
    </row>
    <row r="43346" spans="1:2" x14ac:dyDescent="0.25">
      <c r="A43346" s="2" t="s">
        <v>43425</v>
      </c>
      <c r="B43346" s="3" t="s">
        <v>1156</v>
      </c>
    </row>
    <row r="43347" spans="1:2" x14ac:dyDescent="0.25">
      <c r="A43347" s="2" t="s">
        <v>43426</v>
      </c>
      <c r="B43347" s="3" t="s">
        <v>1156</v>
      </c>
    </row>
    <row r="43348" spans="1:2" x14ac:dyDescent="0.25">
      <c r="A43348" s="2" t="s">
        <v>43427</v>
      </c>
      <c r="B43348" s="3" t="s">
        <v>1156</v>
      </c>
    </row>
    <row r="43349" spans="1:2" x14ac:dyDescent="0.25">
      <c r="A43349" s="2" t="s">
        <v>43428</v>
      </c>
      <c r="B43349" s="3" t="s">
        <v>1156</v>
      </c>
    </row>
    <row r="43350" spans="1:2" x14ac:dyDescent="0.25">
      <c r="A43350" s="2" t="s">
        <v>43429</v>
      </c>
      <c r="B43350" s="3" t="s">
        <v>1156</v>
      </c>
    </row>
    <row r="43351" spans="1:2" x14ac:dyDescent="0.25">
      <c r="A43351" s="2" t="s">
        <v>43430</v>
      </c>
      <c r="B43351" s="3" t="s">
        <v>1156</v>
      </c>
    </row>
    <row r="43352" spans="1:2" x14ac:dyDescent="0.25">
      <c r="A43352" s="2" t="s">
        <v>43431</v>
      </c>
      <c r="B43352" s="3" t="s">
        <v>1156</v>
      </c>
    </row>
    <row r="43353" spans="1:2" x14ac:dyDescent="0.25">
      <c r="A43353" s="2" t="s">
        <v>43432</v>
      </c>
      <c r="B43353" s="3" t="s">
        <v>1156</v>
      </c>
    </row>
    <row r="43354" spans="1:2" x14ac:dyDescent="0.25">
      <c r="A43354" s="2" t="s">
        <v>43433</v>
      </c>
      <c r="B43354" s="3" t="s">
        <v>1156</v>
      </c>
    </row>
    <row r="43355" spans="1:2" x14ac:dyDescent="0.25">
      <c r="A43355" s="2" t="s">
        <v>43434</v>
      </c>
      <c r="B43355" s="3" t="s">
        <v>1156</v>
      </c>
    </row>
    <row r="43356" spans="1:2" x14ac:dyDescent="0.25">
      <c r="A43356" s="2" t="s">
        <v>43435</v>
      </c>
      <c r="B43356" s="3" t="s">
        <v>1156</v>
      </c>
    </row>
    <row r="43357" spans="1:2" x14ac:dyDescent="0.25">
      <c r="A43357" s="2" t="s">
        <v>43436</v>
      </c>
      <c r="B43357" s="3" t="s">
        <v>1156</v>
      </c>
    </row>
    <row r="43358" spans="1:2" x14ac:dyDescent="0.25">
      <c r="A43358" s="2" t="s">
        <v>43437</v>
      </c>
      <c r="B43358" s="3" t="s">
        <v>1156</v>
      </c>
    </row>
    <row r="43359" spans="1:2" x14ac:dyDescent="0.25">
      <c r="A43359" s="2" t="s">
        <v>43438</v>
      </c>
      <c r="B43359" s="3" t="s">
        <v>1156</v>
      </c>
    </row>
    <row r="43360" spans="1:2" x14ac:dyDescent="0.25">
      <c r="A43360" s="2" t="s">
        <v>43439</v>
      </c>
      <c r="B43360" s="3" t="s">
        <v>1156</v>
      </c>
    </row>
    <row r="43361" spans="1:2" x14ac:dyDescent="0.25">
      <c r="A43361" s="2" t="s">
        <v>43440</v>
      </c>
      <c r="B43361" s="3" t="s">
        <v>1156</v>
      </c>
    </row>
    <row r="43362" spans="1:2" x14ac:dyDescent="0.25">
      <c r="A43362" s="2" t="s">
        <v>43441</v>
      </c>
      <c r="B43362" s="3" t="s">
        <v>1156</v>
      </c>
    </row>
    <row r="43363" spans="1:2" x14ac:dyDescent="0.25">
      <c r="A43363" s="2" t="s">
        <v>43442</v>
      </c>
      <c r="B43363" s="3" t="s">
        <v>1156</v>
      </c>
    </row>
    <row r="43364" spans="1:2" x14ac:dyDescent="0.25">
      <c r="A43364" s="2" t="s">
        <v>43443</v>
      </c>
      <c r="B43364" s="3" t="s">
        <v>1156</v>
      </c>
    </row>
    <row r="43365" spans="1:2" x14ac:dyDescent="0.25">
      <c r="A43365" s="2" t="s">
        <v>43444</v>
      </c>
      <c r="B43365" s="3" t="s">
        <v>1156</v>
      </c>
    </row>
    <row r="43366" spans="1:2" x14ac:dyDescent="0.25">
      <c r="A43366" s="2" t="s">
        <v>43445</v>
      </c>
      <c r="B43366" s="3" t="s">
        <v>1156</v>
      </c>
    </row>
    <row r="43367" spans="1:2" x14ac:dyDescent="0.25">
      <c r="A43367" s="2" t="s">
        <v>43446</v>
      </c>
      <c r="B43367" s="3" t="s">
        <v>1156</v>
      </c>
    </row>
    <row r="43368" spans="1:2" x14ac:dyDescent="0.25">
      <c r="A43368" s="2" t="s">
        <v>43447</v>
      </c>
      <c r="B43368" s="3" t="s">
        <v>1156</v>
      </c>
    </row>
    <row r="43369" spans="1:2" x14ac:dyDescent="0.25">
      <c r="A43369" s="2" t="s">
        <v>43448</v>
      </c>
      <c r="B43369" s="3" t="s">
        <v>1156</v>
      </c>
    </row>
    <row r="43370" spans="1:2" x14ac:dyDescent="0.25">
      <c r="A43370" s="2" t="s">
        <v>43449</v>
      </c>
      <c r="B43370" s="3" t="s">
        <v>1156</v>
      </c>
    </row>
    <row r="43371" spans="1:2" x14ac:dyDescent="0.25">
      <c r="A43371" s="2" t="s">
        <v>43450</v>
      </c>
      <c r="B43371" s="3" t="s">
        <v>1156</v>
      </c>
    </row>
    <row r="43372" spans="1:2" x14ac:dyDescent="0.25">
      <c r="A43372" s="2" t="s">
        <v>43451</v>
      </c>
      <c r="B43372" s="3" t="s">
        <v>1156</v>
      </c>
    </row>
    <row r="43373" spans="1:2" x14ac:dyDescent="0.25">
      <c r="A43373" s="2" t="s">
        <v>43452</v>
      </c>
      <c r="B43373" s="3" t="s">
        <v>1156</v>
      </c>
    </row>
    <row r="43374" spans="1:2" x14ac:dyDescent="0.25">
      <c r="A43374" s="2" t="s">
        <v>43453</v>
      </c>
      <c r="B43374" s="3" t="s">
        <v>1156</v>
      </c>
    </row>
    <row r="43375" spans="1:2" x14ac:dyDescent="0.25">
      <c r="A43375" s="2" t="s">
        <v>43454</v>
      </c>
      <c r="B43375" s="3" t="s">
        <v>1156</v>
      </c>
    </row>
    <row r="43376" spans="1:2" x14ac:dyDescent="0.25">
      <c r="A43376" s="2" t="s">
        <v>43455</v>
      </c>
      <c r="B43376" s="3" t="s">
        <v>1156</v>
      </c>
    </row>
    <row r="43377" spans="1:2" x14ac:dyDescent="0.25">
      <c r="A43377" s="2" t="s">
        <v>43456</v>
      </c>
      <c r="B43377" s="3" t="s">
        <v>1156</v>
      </c>
    </row>
    <row r="43378" spans="1:2" x14ac:dyDescent="0.25">
      <c r="A43378" s="2" t="s">
        <v>43457</v>
      </c>
      <c r="B43378" s="3" t="s">
        <v>1156</v>
      </c>
    </row>
    <row r="43379" spans="1:2" x14ac:dyDescent="0.25">
      <c r="A43379" s="2" t="s">
        <v>43458</v>
      </c>
      <c r="B43379" s="3" t="s">
        <v>1156</v>
      </c>
    </row>
    <row r="43380" spans="1:2" x14ac:dyDescent="0.25">
      <c r="A43380" s="2" t="s">
        <v>43459</v>
      </c>
      <c r="B43380" s="3" t="s">
        <v>1156</v>
      </c>
    </row>
    <row r="43381" spans="1:2" x14ac:dyDescent="0.25">
      <c r="A43381" s="2" t="s">
        <v>43460</v>
      </c>
      <c r="B43381" s="3" t="s">
        <v>1156</v>
      </c>
    </row>
    <row r="43382" spans="1:2" x14ac:dyDescent="0.25">
      <c r="A43382" s="2" t="s">
        <v>43461</v>
      </c>
      <c r="B43382" s="3" t="s">
        <v>1156</v>
      </c>
    </row>
    <row r="43383" spans="1:2" x14ac:dyDescent="0.25">
      <c r="A43383" s="2" t="s">
        <v>43462</v>
      </c>
      <c r="B43383" s="3" t="s">
        <v>1156</v>
      </c>
    </row>
    <row r="43384" spans="1:2" x14ac:dyDescent="0.25">
      <c r="A43384" s="2" t="s">
        <v>43463</v>
      </c>
      <c r="B43384" s="3" t="s">
        <v>1156</v>
      </c>
    </row>
    <row r="43385" spans="1:2" x14ac:dyDescent="0.25">
      <c r="A43385" s="2" t="s">
        <v>43464</v>
      </c>
      <c r="B43385" s="3" t="s">
        <v>1156</v>
      </c>
    </row>
    <row r="43386" spans="1:2" x14ac:dyDescent="0.25">
      <c r="A43386" s="2" t="s">
        <v>43465</v>
      </c>
      <c r="B43386" s="3" t="s">
        <v>1156</v>
      </c>
    </row>
    <row r="43387" spans="1:2" x14ac:dyDescent="0.25">
      <c r="A43387" s="2" t="s">
        <v>43466</v>
      </c>
      <c r="B43387" s="3" t="s">
        <v>1156</v>
      </c>
    </row>
    <row r="43388" spans="1:2" x14ac:dyDescent="0.25">
      <c r="A43388" s="2" t="s">
        <v>43467</v>
      </c>
      <c r="B43388" s="3" t="s">
        <v>1156</v>
      </c>
    </row>
    <row r="43389" spans="1:2" x14ac:dyDescent="0.25">
      <c r="A43389" s="2" t="s">
        <v>43468</v>
      </c>
      <c r="B43389" s="3" t="s">
        <v>1156</v>
      </c>
    </row>
    <row r="43390" spans="1:2" x14ac:dyDescent="0.25">
      <c r="A43390" s="2" t="s">
        <v>43469</v>
      </c>
      <c r="B43390" s="3" t="s">
        <v>1156</v>
      </c>
    </row>
    <row r="43391" spans="1:2" x14ac:dyDescent="0.25">
      <c r="A43391" s="2" t="s">
        <v>43470</v>
      </c>
      <c r="B43391" s="3" t="s">
        <v>1156</v>
      </c>
    </row>
    <row r="43392" spans="1:2" x14ac:dyDescent="0.25">
      <c r="A43392" s="2" t="s">
        <v>43471</v>
      </c>
      <c r="B43392" s="3" t="s">
        <v>1156</v>
      </c>
    </row>
    <row r="43393" spans="1:2" x14ac:dyDescent="0.25">
      <c r="A43393" s="2" t="s">
        <v>43472</v>
      </c>
      <c r="B43393" s="3" t="s">
        <v>1156</v>
      </c>
    </row>
    <row r="43394" spans="1:2" x14ac:dyDescent="0.25">
      <c r="A43394" s="2" t="s">
        <v>43473</v>
      </c>
      <c r="B43394" s="3" t="s">
        <v>1156</v>
      </c>
    </row>
    <row r="43395" spans="1:2" x14ac:dyDescent="0.25">
      <c r="A43395" s="2" t="s">
        <v>43474</v>
      </c>
      <c r="B43395" s="3" t="s">
        <v>1156</v>
      </c>
    </row>
    <row r="43396" spans="1:2" x14ac:dyDescent="0.25">
      <c r="A43396" s="2" t="s">
        <v>43475</v>
      </c>
      <c r="B43396" s="3" t="s">
        <v>1156</v>
      </c>
    </row>
    <row r="43397" spans="1:2" x14ac:dyDescent="0.25">
      <c r="A43397" s="2" t="s">
        <v>43476</v>
      </c>
      <c r="B43397" s="3" t="s">
        <v>1156</v>
      </c>
    </row>
    <row r="43398" spans="1:2" x14ac:dyDescent="0.25">
      <c r="A43398" s="2" t="s">
        <v>43477</v>
      </c>
      <c r="B43398" s="3" t="s">
        <v>1156</v>
      </c>
    </row>
    <row r="43399" spans="1:2" x14ac:dyDescent="0.25">
      <c r="A43399" s="2" t="s">
        <v>43478</v>
      </c>
      <c r="B43399" s="3" t="s">
        <v>1156</v>
      </c>
    </row>
    <row r="43400" spans="1:2" x14ac:dyDescent="0.25">
      <c r="A43400" s="2" t="s">
        <v>43479</v>
      </c>
      <c r="B43400" s="3" t="s">
        <v>1156</v>
      </c>
    </row>
    <row r="43401" spans="1:2" x14ac:dyDescent="0.25">
      <c r="A43401" s="2" t="s">
        <v>43480</v>
      </c>
      <c r="B43401" s="3" t="s">
        <v>1156</v>
      </c>
    </row>
    <row r="43402" spans="1:2" x14ac:dyDescent="0.25">
      <c r="A43402" s="2" t="s">
        <v>43481</v>
      </c>
      <c r="B43402" s="3" t="s">
        <v>1156</v>
      </c>
    </row>
    <row r="43403" spans="1:2" x14ac:dyDescent="0.25">
      <c r="A43403" s="2" t="s">
        <v>43482</v>
      </c>
      <c r="B43403" s="3" t="s">
        <v>1156</v>
      </c>
    </row>
    <row r="43404" spans="1:2" x14ac:dyDescent="0.25">
      <c r="A43404" s="2" t="s">
        <v>43483</v>
      </c>
      <c r="B43404" s="3" t="s">
        <v>1156</v>
      </c>
    </row>
    <row r="43405" spans="1:2" x14ac:dyDescent="0.25">
      <c r="A43405" s="2" t="s">
        <v>43484</v>
      </c>
      <c r="B43405" s="3" t="s">
        <v>1156</v>
      </c>
    </row>
    <row r="43406" spans="1:2" x14ac:dyDescent="0.25">
      <c r="A43406" s="2" t="s">
        <v>43485</v>
      </c>
      <c r="B43406" s="3" t="s">
        <v>1156</v>
      </c>
    </row>
    <row r="43407" spans="1:2" x14ac:dyDescent="0.25">
      <c r="A43407" s="2" t="s">
        <v>43486</v>
      </c>
      <c r="B43407" s="3" t="s">
        <v>1156</v>
      </c>
    </row>
    <row r="43408" spans="1:2" x14ac:dyDescent="0.25">
      <c r="A43408" s="2" t="s">
        <v>43487</v>
      </c>
      <c r="B43408" s="3" t="s">
        <v>1156</v>
      </c>
    </row>
    <row r="43409" spans="1:2" x14ac:dyDescent="0.25">
      <c r="A43409" s="2" t="s">
        <v>43488</v>
      </c>
      <c r="B43409" s="3" t="s">
        <v>1156</v>
      </c>
    </row>
    <row r="43410" spans="1:2" x14ac:dyDescent="0.25">
      <c r="A43410" s="2" t="s">
        <v>43489</v>
      </c>
      <c r="B43410" s="3" t="s">
        <v>1156</v>
      </c>
    </row>
    <row r="43411" spans="1:2" x14ac:dyDescent="0.25">
      <c r="A43411" s="2" t="s">
        <v>43490</v>
      </c>
      <c r="B43411" s="3" t="s">
        <v>1156</v>
      </c>
    </row>
    <row r="43412" spans="1:2" x14ac:dyDescent="0.25">
      <c r="A43412" s="2" t="s">
        <v>43491</v>
      </c>
      <c r="B43412" s="3" t="s">
        <v>1156</v>
      </c>
    </row>
    <row r="43413" spans="1:2" x14ac:dyDescent="0.25">
      <c r="A43413" s="2" t="s">
        <v>43492</v>
      </c>
      <c r="B43413" s="3" t="s">
        <v>1156</v>
      </c>
    </row>
    <row r="43414" spans="1:2" x14ac:dyDescent="0.25">
      <c r="A43414" s="2" t="s">
        <v>43493</v>
      </c>
      <c r="B43414" s="3" t="s">
        <v>1156</v>
      </c>
    </row>
    <row r="43415" spans="1:2" x14ac:dyDescent="0.25">
      <c r="A43415" s="2" t="s">
        <v>43494</v>
      </c>
      <c r="B43415" s="3" t="s">
        <v>1156</v>
      </c>
    </row>
    <row r="43416" spans="1:2" x14ac:dyDescent="0.25">
      <c r="A43416" s="2" t="s">
        <v>43495</v>
      </c>
      <c r="B43416" s="3" t="s">
        <v>1156</v>
      </c>
    </row>
    <row r="43417" spans="1:2" x14ac:dyDescent="0.25">
      <c r="A43417" s="2" t="s">
        <v>43496</v>
      </c>
      <c r="B43417" s="3" t="s">
        <v>1156</v>
      </c>
    </row>
    <row r="43418" spans="1:2" x14ac:dyDescent="0.25">
      <c r="A43418" s="2" t="s">
        <v>43497</v>
      </c>
      <c r="B43418" s="3" t="s">
        <v>1156</v>
      </c>
    </row>
    <row r="43419" spans="1:2" x14ac:dyDescent="0.25">
      <c r="A43419" s="2" t="s">
        <v>43498</v>
      </c>
      <c r="B43419" s="3" t="s">
        <v>1156</v>
      </c>
    </row>
    <row r="43420" spans="1:2" x14ac:dyDescent="0.25">
      <c r="A43420" s="2" t="s">
        <v>43499</v>
      </c>
      <c r="B43420" s="3" t="s">
        <v>1156</v>
      </c>
    </row>
    <row r="43421" spans="1:2" x14ac:dyDescent="0.25">
      <c r="A43421" s="2" t="s">
        <v>43500</v>
      </c>
      <c r="B43421" s="3" t="s">
        <v>1156</v>
      </c>
    </row>
    <row r="43422" spans="1:2" x14ac:dyDescent="0.25">
      <c r="A43422" s="2" t="s">
        <v>43501</v>
      </c>
      <c r="B43422" s="3" t="s">
        <v>1156</v>
      </c>
    </row>
    <row r="43423" spans="1:2" x14ac:dyDescent="0.25">
      <c r="A43423" s="2" t="s">
        <v>43502</v>
      </c>
      <c r="B43423" s="3" t="s">
        <v>1156</v>
      </c>
    </row>
    <row r="43424" spans="1:2" x14ac:dyDescent="0.25">
      <c r="A43424" s="2" t="s">
        <v>43503</v>
      </c>
      <c r="B43424" s="3" t="s">
        <v>1156</v>
      </c>
    </row>
    <row r="43425" spans="1:2" x14ac:dyDescent="0.25">
      <c r="A43425" s="2" t="s">
        <v>43504</v>
      </c>
      <c r="B43425" s="3" t="s">
        <v>1156</v>
      </c>
    </row>
    <row r="43426" spans="1:2" x14ac:dyDescent="0.25">
      <c r="A43426" s="2" t="s">
        <v>43505</v>
      </c>
      <c r="B43426" s="3" t="s">
        <v>1156</v>
      </c>
    </row>
    <row r="43427" spans="1:2" x14ac:dyDescent="0.25">
      <c r="A43427" s="2" t="s">
        <v>43506</v>
      </c>
      <c r="B43427" s="3" t="s">
        <v>1156</v>
      </c>
    </row>
    <row r="43428" spans="1:2" x14ac:dyDescent="0.25">
      <c r="A43428" s="2" t="s">
        <v>43507</v>
      </c>
      <c r="B43428" s="3" t="s">
        <v>1156</v>
      </c>
    </row>
    <row r="43429" spans="1:2" x14ac:dyDescent="0.25">
      <c r="A43429" s="2" t="s">
        <v>43508</v>
      </c>
      <c r="B43429" s="3" t="s">
        <v>1156</v>
      </c>
    </row>
    <row r="43430" spans="1:2" x14ac:dyDescent="0.25">
      <c r="A43430" s="2" t="s">
        <v>43509</v>
      </c>
      <c r="B43430" s="3" t="s">
        <v>1156</v>
      </c>
    </row>
    <row r="43431" spans="1:2" x14ac:dyDescent="0.25">
      <c r="A43431" s="2" t="s">
        <v>43510</v>
      </c>
      <c r="B43431" s="3" t="s">
        <v>1156</v>
      </c>
    </row>
    <row r="43432" spans="1:2" x14ac:dyDescent="0.25">
      <c r="A43432" s="2" t="s">
        <v>43511</v>
      </c>
      <c r="B43432" s="3" t="s">
        <v>1156</v>
      </c>
    </row>
    <row r="43433" spans="1:2" x14ac:dyDescent="0.25">
      <c r="A43433" s="2" t="s">
        <v>43512</v>
      </c>
      <c r="B43433" s="3" t="s">
        <v>1156</v>
      </c>
    </row>
    <row r="43434" spans="1:2" x14ac:dyDescent="0.25">
      <c r="A43434" s="2" t="s">
        <v>43513</v>
      </c>
      <c r="B43434" s="3" t="s">
        <v>1156</v>
      </c>
    </row>
    <row r="43435" spans="1:2" x14ac:dyDescent="0.25">
      <c r="A43435" s="2" t="s">
        <v>43514</v>
      </c>
      <c r="B43435" s="3" t="s">
        <v>1156</v>
      </c>
    </row>
    <row r="43436" spans="1:2" x14ac:dyDescent="0.25">
      <c r="A43436" s="2" t="s">
        <v>43515</v>
      </c>
      <c r="B43436" s="3" t="s">
        <v>1156</v>
      </c>
    </row>
    <row r="43437" spans="1:2" x14ac:dyDescent="0.25">
      <c r="A43437" s="2" t="s">
        <v>43516</v>
      </c>
      <c r="B43437" s="3" t="s">
        <v>1156</v>
      </c>
    </row>
    <row r="43438" spans="1:2" x14ac:dyDescent="0.25">
      <c r="A43438" s="2" t="s">
        <v>43517</v>
      </c>
      <c r="B43438" s="3" t="s">
        <v>1156</v>
      </c>
    </row>
    <row r="43439" spans="1:2" x14ac:dyDescent="0.25">
      <c r="A43439" s="2" t="s">
        <v>43518</v>
      </c>
      <c r="B43439" s="3" t="s">
        <v>1156</v>
      </c>
    </row>
    <row r="43440" spans="1:2" x14ac:dyDescent="0.25">
      <c r="A43440" s="2" t="s">
        <v>43519</v>
      </c>
      <c r="B43440" s="3" t="s">
        <v>1156</v>
      </c>
    </row>
    <row r="43441" spans="1:2" x14ac:dyDescent="0.25">
      <c r="A43441" s="2" t="s">
        <v>43520</v>
      </c>
      <c r="B43441" s="3" t="s">
        <v>1156</v>
      </c>
    </row>
    <row r="43442" spans="1:2" x14ac:dyDescent="0.25">
      <c r="A43442" s="2" t="s">
        <v>43521</v>
      </c>
      <c r="B43442" s="3" t="s">
        <v>1156</v>
      </c>
    </row>
    <row r="43443" spans="1:2" x14ac:dyDescent="0.25">
      <c r="A43443" s="2" t="s">
        <v>43522</v>
      </c>
      <c r="B43443" s="3" t="s">
        <v>1156</v>
      </c>
    </row>
    <row r="43444" spans="1:2" x14ac:dyDescent="0.25">
      <c r="A43444" s="2" t="s">
        <v>43523</v>
      </c>
      <c r="B43444" s="3" t="s">
        <v>1156</v>
      </c>
    </row>
    <row r="43445" spans="1:2" x14ac:dyDescent="0.25">
      <c r="A43445" s="2" t="s">
        <v>43524</v>
      </c>
      <c r="B43445" s="3" t="s">
        <v>1156</v>
      </c>
    </row>
    <row r="43446" spans="1:2" x14ac:dyDescent="0.25">
      <c r="A43446" s="2" t="s">
        <v>43525</v>
      </c>
      <c r="B43446" s="3" t="s">
        <v>1156</v>
      </c>
    </row>
    <row r="43447" spans="1:2" x14ac:dyDescent="0.25">
      <c r="A43447" s="2" t="s">
        <v>43526</v>
      </c>
      <c r="B43447" s="3" t="s">
        <v>1156</v>
      </c>
    </row>
    <row r="43448" spans="1:2" x14ac:dyDescent="0.25">
      <c r="A43448" s="2" t="s">
        <v>43527</v>
      </c>
      <c r="B43448" s="3" t="s">
        <v>1156</v>
      </c>
    </row>
    <row r="43449" spans="1:2" x14ac:dyDescent="0.25">
      <c r="A43449" s="2" t="s">
        <v>43528</v>
      </c>
      <c r="B43449" s="3" t="s">
        <v>1156</v>
      </c>
    </row>
    <row r="43450" spans="1:2" x14ac:dyDescent="0.25">
      <c r="A43450" s="2" t="s">
        <v>43529</v>
      </c>
      <c r="B43450" s="3" t="s">
        <v>1156</v>
      </c>
    </row>
    <row r="43451" spans="1:2" x14ac:dyDescent="0.25">
      <c r="A43451" s="2" t="s">
        <v>43530</v>
      </c>
      <c r="B43451" s="3" t="s">
        <v>1156</v>
      </c>
    </row>
    <row r="43452" spans="1:2" x14ac:dyDescent="0.25">
      <c r="A43452" s="2" t="s">
        <v>43531</v>
      </c>
      <c r="B43452" s="3" t="s">
        <v>1156</v>
      </c>
    </row>
    <row r="43453" spans="1:2" x14ac:dyDescent="0.25">
      <c r="A43453" s="2" t="s">
        <v>43532</v>
      </c>
      <c r="B43453" s="3" t="s">
        <v>1156</v>
      </c>
    </row>
    <row r="43454" spans="1:2" x14ac:dyDescent="0.25">
      <c r="A43454" s="2" t="s">
        <v>43533</v>
      </c>
      <c r="B43454" s="3" t="s">
        <v>1156</v>
      </c>
    </row>
    <row r="43455" spans="1:2" x14ac:dyDescent="0.25">
      <c r="A43455" s="2" t="s">
        <v>43534</v>
      </c>
      <c r="B43455" s="3" t="s">
        <v>1156</v>
      </c>
    </row>
    <row r="43456" spans="1:2" x14ac:dyDescent="0.25">
      <c r="A43456" s="2" t="s">
        <v>43535</v>
      </c>
      <c r="B43456" s="3" t="s">
        <v>1156</v>
      </c>
    </row>
    <row r="43457" spans="1:2" x14ac:dyDescent="0.25">
      <c r="A43457" s="2" t="s">
        <v>43536</v>
      </c>
      <c r="B43457" s="3" t="s">
        <v>2526</v>
      </c>
    </row>
    <row r="43458" spans="1:2" x14ac:dyDescent="0.25">
      <c r="A43458" s="2" t="s">
        <v>43537</v>
      </c>
      <c r="B43458" s="3" t="s">
        <v>2526</v>
      </c>
    </row>
    <row r="43459" spans="1:2" x14ac:dyDescent="0.25">
      <c r="A43459" s="2" t="s">
        <v>43538</v>
      </c>
      <c r="B43459" s="3" t="s">
        <v>2526</v>
      </c>
    </row>
    <row r="43460" spans="1:2" x14ac:dyDescent="0.25">
      <c r="A43460" s="2" t="s">
        <v>43539</v>
      </c>
      <c r="B43460" s="3" t="s">
        <v>2526</v>
      </c>
    </row>
    <row r="43461" spans="1:2" x14ac:dyDescent="0.25">
      <c r="A43461" s="2" t="s">
        <v>43540</v>
      </c>
      <c r="B43461" s="3" t="s">
        <v>2526</v>
      </c>
    </row>
    <row r="43462" spans="1:2" x14ac:dyDescent="0.25">
      <c r="A43462" s="2" t="s">
        <v>43541</v>
      </c>
      <c r="B43462" s="3" t="s">
        <v>2526</v>
      </c>
    </row>
    <row r="43463" spans="1:2" x14ac:dyDescent="0.25">
      <c r="A43463" s="2" t="s">
        <v>43542</v>
      </c>
      <c r="B43463" s="3" t="s">
        <v>2526</v>
      </c>
    </row>
    <row r="43464" spans="1:2" x14ac:dyDescent="0.25">
      <c r="A43464" s="2" t="s">
        <v>43543</v>
      </c>
      <c r="B43464" s="3" t="s">
        <v>2526</v>
      </c>
    </row>
    <row r="43465" spans="1:2" x14ac:dyDescent="0.25">
      <c r="A43465" s="2" t="s">
        <v>43544</v>
      </c>
      <c r="B43465" s="3" t="s">
        <v>2526</v>
      </c>
    </row>
    <row r="43466" spans="1:2" x14ac:dyDescent="0.25">
      <c r="A43466" s="2" t="s">
        <v>43545</v>
      </c>
      <c r="B43466" s="3" t="s">
        <v>2526</v>
      </c>
    </row>
    <row r="43467" spans="1:2" x14ac:dyDescent="0.25">
      <c r="A43467" s="2" t="s">
        <v>43546</v>
      </c>
      <c r="B43467" s="3" t="s">
        <v>2526</v>
      </c>
    </row>
    <row r="43468" spans="1:2" x14ac:dyDescent="0.25">
      <c r="A43468" s="2" t="s">
        <v>43547</v>
      </c>
      <c r="B43468" s="3" t="s">
        <v>2526</v>
      </c>
    </row>
    <row r="43469" spans="1:2" x14ac:dyDescent="0.25">
      <c r="A43469" s="2" t="s">
        <v>43548</v>
      </c>
      <c r="B43469" s="3" t="s">
        <v>2526</v>
      </c>
    </row>
    <row r="43470" spans="1:2" x14ac:dyDescent="0.25">
      <c r="A43470" s="2" t="s">
        <v>43549</v>
      </c>
      <c r="B43470" s="3" t="s">
        <v>2526</v>
      </c>
    </row>
    <row r="43471" spans="1:2" x14ac:dyDescent="0.25">
      <c r="A43471" s="2" t="s">
        <v>43550</v>
      </c>
      <c r="B43471" s="3" t="s">
        <v>2526</v>
      </c>
    </row>
    <row r="43472" spans="1:2" x14ac:dyDescent="0.25">
      <c r="A43472" s="2" t="s">
        <v>43551</v>
      </c>
      <c r="B43472" s="3" t="s">
        <v>2526</v>
      </c>
    </row>
    <row r="43473" spans="1:2" x14ac:dyDescent="0.25">
      <c r="A43473" s="2" t="s">
        <v>43552</v>
      </c>
      <c r="B43473" s="3" t="s">
        <v>2526</v>
      </c>
    </row>
    <row r="43474" spans="1:2" x14ac:dyDescent="0.25">
      <c r="A43474" s="2" t="s">
        <v>43553</v>
      </c>
      <c r="B43474" s="3" t="s">
        <v>2526</v>
      </c>
    </row>
    <row r="43475" spans="1:2" x14ac:dyDescent="0.25">
      <c r="A43475" s="2" t="s">
        <v>43554</v>
      </c>
      <c r="B43475" s="3" t="s">
        <v>2526</v>
      </c>
    </row>
    <row r="43476" spans="1:2" x14ac:dyDescent="0.25">
      <c r="A43476" s="2" t="s">
        <v>43555</v>
      </c>
      <c r="B43476" s="3" t="s">
        <v>2526</v>
      </c>
    </row>
    <row r="43477" spans="1:2" x14ac:dyDescent="0.25">
      <c r="A43477" s="2" t="s">
        <v>43556</v>
      </c>
      <c r="B43477" s="3" t="s">
        <v>2526</v>
      </c>
    </row>
    <row r="43478" spans="1:2" x14ac:dyDescent="0.25">
      <c r="A43478" s="2" t="s">
        <v>43557</v>
      </c>
      <c r="B43478" s="3" t="s">
        <v>2526</v>
      </c>
    </row>
    <row r="43479" spans="1:2" x14ac:dyDescent="0.25">
      <c r="A43479" s="2" t="s">
        <v>43558</v>
      </c>
      <c r="B43479" s="3" t="s">
        <v>2526</v>
      </c>
    </row>
    <row r="43480" spans="1:2" x14ac:dyDescent="0.25">
      <c r="A43480" s="2" t="s">
        <v>43559</v>
      </c>
      <c r="B43480" s="3" t="s">
        <v>2526</v>
      </c>
    </row>
    <row r="43481" spans="1:2" x14ac:dyDescent="0.25">
      <c r="A43481" s="2" t="s">
        <v>43560</v>
      </c>
      <c r="B43481" s="3" t="s">
        <v>2526</v>
      </c>
    </row>
    <row r="43482" spans="1:2" x14ac:dyDescent="0.25">
      <c r="A43482" s="2" t="s">
        <v>43561</v>
      </c>
      <c r="B43482" s="3" t="s">
        <v>2526</v>
      </c>
    </row>
    <row r="43483" spans="1:2" x14ac:dyDescent="0.25">
      <c r="A43483" s="2" t="s">
        <v>43562</v>
      </c>
      <c r="B43483" s="3" t="s">
        <v>2526</v>
      </c>
    </row>
    <row r="43484" spans="1:2" x14ac:dyDescent="0.25">
      <c r="A43484" s="2" t="s">
        <v>43563</v>
      </c>
      <c r="B43484" s="3" t="s">
        <v>2526</v>
      </c>
    </row>
    <row r="43485" spans="1:2" x14ac:dyDescent="0.25">
      <c r="A43485" s="2" t="s">
        <v>43564</v>
      </c>
      <c r="B43485" s="3" t="s">
        <v>2526</v>
      </c>
    </row>
    <row r="43486" spans="1:2" x14ac:dyDescent="0.25">
      <c r="A43486" s="2" t="s">
        <v>43565</v>
      </c>
      <c r="B43486" s="3" t="s">
        <v>2526</v>
      </c>
    </row>
    <row r="43487" spans="1:2" x14ac:dyDescent="0.25">
      <c r="A43487" s="2" t="s">
        <v>43566</v>
      </c>
      <c r="B43487" s="3" t="s">
        <v>2526</v>
      </c>
    </row>
    <row r="43488" spans="1:2" x14ac:dyDescent="0.25">
      <c r="A43488" s="2" t="s">
        <v>43567</v>
      </c>
      <c r="B43488" s="3" t="s">
        <v>2526</v>
      </c>
    </row>
    <row r="43489" spans="1:2" x14ac:dyDescent="0.25">
      <c r="A43489" s="2" t="s">
        <v>43568</v>
      </c>
      <c r="B43489" s="3" t="s">
        <v>1577</v>
      </c>
    </row>
    <row r="43490" spans="1:2" x14ac:dyDescent="0.25">
      <c r="A43490" s="2" t="s">
        <v>43569</v>
      </c>
      <c r="B43490" s="3" t="s">
        <v>1577</v>
      </c>
    </row>
    <row r="43491" spans="1:2" x14ac:dyDescent="0.25">
      <c r="A43491" s="2" t="s">
        <v>43570</v>
      </c>
      <c r="B43491" s="3" t="s">
        <v>1577</v>
      </c>
    </row>
    <row r="43492" spans="1:2" x14ac:dyDescent="0.25">
      <c r="A43492" s="2" t="s">
        <v>43571</v>
      </c>
      <c r="B43492" s="3" t="s">
        <v>408</v>
      </c>
    </row>
    <row r="43493" spans="1:2" x14ac:dyDescent="0.25">
      <c r="A43493" s="2" t="s">
        <v>43572</v>
      </c>
      <c r="B43493" s="3" t="s">
        <v>408</v>
      </c>
    </row>
    <row r="43494" spans="1:2" x14ac:dyDescent="0.25">
      <c r="A43494" s="2" t="s">
        <v>43573</v>
      </c>
      <c r="B43494" s="3" t="s">
        <v>408</v>
      </c>
    </row>
    <row r="43495" spans="1:2" x14ac:dyDescent="0.25">
      <c r="A43495" s="2" t="s">
        <v>43574</v>
      </c>
      <c r="B43495" s="3" t="s">
        <v>408</v>
      </c>
    </row>
    <row r="43496" spans="1:2" x14ac:dyDescent="0.25">
      <c r="A43496" s="2" t="s">
        <v>43575</v>
      </c>
      <c r="B43496" s="3" t="s">
        <v>408</v>
      </c>
    </row>
    <row r="43497" spans="1:2" x14ac:dyDescent="0.25">
      <c r="A43497" s="2" t="s">
        <v>43576</v>
      </c>
      <c r="B43497" s="3" t="s">
        <v>310</v>
      </c>
    </row>
    <row r="43498" spans="1:2" x14ac:dyDescent="0.25">
      <c r="A43498" s="2" t="s">
        <v>43577</v>
      </c>
      <c r="B43498" s="3" t="s">
        <v>310</v>
      </c>
    </row>
    <row r="43499" spans="1:2" x14ac:dyDescent="0.25">
      <c r="A43499" s="2" t="s">
        <v>43578</v>
      </c>
      <c r="B43499" s="3" t="s">
        <v>310</v>
      </c>
    </row>
    <row r="43500" spans="1:2" x14ac:dyDescent="0.25">
      <c r="A43500" s="2" t="s">
        <v>43579</v>
      </c>
      <c r="B43500" s="3" t="s">
        <v>310</v>
      </c>
    </row>
    <row r="43501" spans="1:2" x14ac:dyDescent="0.25">
      <c r="A43501" s="2" t="s">
        <v>43580</v>
      </c>
      <c r="B43501" s="3" t="s">
        <v>310</v>
      </c>
    </row>
    <row r="43502" spans="1:2" x14ac:dyDescent="0.25">
      <c r="A43502" s="2" t="s">
        <v>43581</v>
      </c>
      <c r="B43502" s="3" t="s">
        <v>310</v>
      </c>
    </row>
    <row r="43503" spans="1:2" x14ac:dyDescent="0.25">
      <c r="A43503" s="2" t="s">
        <v>43582</v>
      </c>
      <c r="B43503" s="3" t="s">
        <v>310</v>
      </c>
    </row>
    <row r="43504" spans="1:2" x14ac:dyDescent="0.25">
      <c r="A43504" s="2" t="s">
        <v>43583</v>
      </c>
      <c r="B43504" s="3" t="s">
        <v>310</v>
      </c>
    </row>
    <row r="43505" spans="1:2" x14ac:dyDescent="0.25">
      <c r="A43505" s="2" t="s">
        <v>43584</v>
      </c>
      <c r="B43505" s="3" t="s">
        <v>310</v>
      </c>
    </row>
    <row r="43506" spans="1:2" x14ac:dyDescent="0.25">
      <c r="A43506" s="2" t="s">
        <v>43585</v>
      </c>
      <c r="B43506" s="3" t="s">
        <v>310</v>
      </c>
    </row>
    <row r="43507" spans="1:2" x14ac:dyDescent="0.25">
      <c r="A43507" s="2" t="s">
        <v>43586</v>
      </c>
      <c r="B43507" s="3" t="s">
        <v>310</v>
      </c>
    </row>
    <row r="43508" spans="1:2" x14ac:dyDescent="0.25">
      <c r="A43508" s="2" t="s">
        <v>43587</v>
      </c>
      <c r="B43508" s="3" t="s">
        <v>310</v>
      </c>
    </row>
    <row r="43509" spans="1:2" x14ac:dyDescent="0.25">
      <c r="A43509" s="2" t="s">
        <v>43588</v>
      </c>
      <c r="B43509" s="3" t="s">
        <v>310</v>
      </c>
    </row>
    <row r="43510" spans="1:2" x14ac:dyDescent="0.25">
      <c r="A43510" s="2" t="s">
        <v>43589</v>
      </c>
      <c r="B43510" s="3" t="s">
        <v>310</v>
      </c>
    </row>
    <row r="43511" spans="1:2" x14ac:dyDescent="0.25">
      <c r="A43511" s="2" t="s">
        <v>43590</v>
      </c>
      <c r="B43511" s="3" t="s">
        <v>310</v>
      </c>
    </row>
    <row r="43512" spans="1:2" x14ac:dyDescent="0.25">
      <c r="A43512" s="2" t="s">
        <v>43591</v>
      </c>
      <c r="B43512" s="3" t="s">
        <v>310</v>
      </c>
    </row>
    <row r="43513" spans="1:2" x14ac:dyDescent="0.25">
      <c r="A43513" s="2" t="s">
        <v>43592</v>
      </c>
      <c r="B43513" s="3" t="s">
        <v>310</v>
      </c>
    </row>
    <row r="43514" spans="1:2" x14ac:dyDescent="0.25">
      <c r="A43514" s="2" t="s">
        <v>43593</v>
      </c>
      <c r="B43514" s="3" t="s">
        <v>310</v>
      </c>
    </row>
    <row r="43515" spans="1:2" x14ac:dyDescent="0.25">
      <c r="A43515" s="2" t="s">
        <v>43594</v>
      </c>
      <c r="B43515" s="3" t="s">
        <v>310</v>
      </c>
    </row>
    <row r="43516" spans="1:2" x14ac:dyDescent="0.25">
      <c r="A43516" s="2" t="s">
        <v>43595</v>
      </c>
      <c r="B43516" s="3" t="s">
        <v>310</v>
      </c>
    </row>
    <row r="43517" spans="1:2" x14ac:dyDescent="0.25">
      <c r="A43517" s="2" t="s">
        <v>43596</v>
      </c>
      <c r="B43517" s="3" t="s">
        <v>310</v>
      </c>
    </row>
    <row r="43518" spans="1:2" x14ac:dyDescent="0.25">
      <c r="A43518" s="2" t="s">
        <v>43597</v>
      </c>
      <c r="B43518" s="3" t="s">
        <v>310</v>
      </c>
    </row>
    <row r="43519" spans="1:2" x14ac:dyDescent="0.25">
      <c r="A43519" s="2" t="s">
        <v>43598</v>
      </c>
      <c r="B43519" s="3" t="s">
        <v>310</v>
      </c>
    </row>
    <row r="43520" spans="1:2" x14ac:dyDescent="0.25">
      <c r="A43520" s="2" t="s">
        <v>43599</v>
      </c>
      <c r="B43520" s="3" t="s">
        <v>310</v>
      </c>
    </row>
    <row r="43521" spans="1:2" x14ac:dyDescent="0.25">
      <c r="A43521" s="2" t="s">
        <v>43600</v>
      </c>
      <c r="B43521" s="3" t="s">
        <v>310</v>
      </c>
    </row>
    <row r="43522" spans="1:2" x14ac:dyDescent="0.25">
      <c r="A43522" s="2" t="s">
        <v>43601</v>
      </c>
      <c r="B43522" s="3" t="s">
        <v>310</v>
      </c>
    </row>
    <row r="43523" spans="1:2" x14ac:dyDescent="0.25">
      <c r="A43523" s="2" t="s">
        <v>43602</v>
      </c>
      <c r="B43523" s="3" t="s">
        <v>310</v>
      </c>
    </row>
    <row r="43524" spans="1:2" x14ac:dyDescent="0.25">
      <c r="A43524" s="2" t="s">
        <v>43603</v>
      </c>
      <c r="B43524" s="3" t="s">
        <v>310</v>
      </c>
    </row>
    <row r="43525" spans="1:2" x14ac:dyDescent="0.25">
      <c r="A43525" s="2" t="s">
        <v>43604</v>
      </c>
      <c r="B43525" s="3" t="s">
        <v>310</v>
      </c>
    </row>
    <row r="43526" spans="1:2" x14ac:dyDescent="0.25">
      <c r="A43526" s="2" t="s">
        <v>43605</v>
      </c>
      <c r="B43526" s="3" t="s">
        <v>310</v>
      </c>
    </row>
    <row r="43527" spans="1:2" x14ac:dyDescent="0.25">
      <c r="A43527" s="2" t="s">
        <v>43606</v>
      </c>
      <c r="B43527" s="3" t="s">
        <v>310</v>
      </c>
    </row>
    <row r="43528" spans="1:2" x14ac:dyDescent="0.25">
      <c r="A43528" s="2" t="s">
        <v>43607</v>
      </c>
      <c r="B43528" s="3" t="s">
        <v>310</v>
      </c>
    </row>
    <row r="43529" spans="1:2" x14ac:dyDescent="0.25">
      <c r="A43529" s="2" t="s">
        <v>43608</v>
      </c>
      <c r="B43529" s="3" t="s">
        <v>310</v>
      </c>
    </row>
    <row r="43530" spans="1:2" x14ac:dyDescent="0.25">
      <c r="A43530" s="2" t="s">
        <v>43609</v>
      </c>
      <c r="B43530" s="3" t="s">
        <v>310</v>
      </c>
    </row>
    <row r="43531" spans="1:2" x14ac:dyDescent="0.25">
      <c r="A43531" s="2" t="s">
        <v>43610</v>
      </c>
      <c r="B43531" s="3" t="s">
        <v>310</v>
      </c>
    </row>
    <row r="43532" spans="1:2" x14ac:dyDescent="0.25">
      <c r="A43532" s="2" t="s">
        <v>43611</v>
      </c>
      <c r="B43532" s="3" t="s">
        <v>310</v>
      </c>
    </row>
    <row r="43533" spans="1:2" x14ac:dyDescent="0.25">
      <c r="A43533" s="2" t="s">
        <v>43612</v>
      </c>
      <c r="B43533" s="3" t="s">
        <v>310</v>
      </c>
    </row>
    <row r="43534" spans="1:2" x14ac:dyDescent="0.25">
      <c r="A43534" s="2" t="s">
        <v>43613</v>
      </c>
      <c r="B43534" s="3" t="s">
        <v>310</v>
      </c>
    </row>
    <row r="43535" spans="1:2" x14ac:dyDescent="0.25">
      <c r="A43535" s="2" t="s">
        <v>43614</v>
      </c>
      <c r="B43535" s="3" t="s">
        <v>310</v>
      </c>
    </row>
    <row r="43536" spans="1:2" x14ac:dyDescent="0.25">
      <c r="A43536" s="2" t="s">
        <v>43615</v>
      </c>
      <c r="B43536" s="3" t="s">
        <v>310</v>
      </c>
    </row>
    <row r="43537" spans="1:2" x14ac:dyDescent="0.25">
      <c r="A43537" s="2" t="s">
        <v>43616</v>
      </c>
      <c r="B43537" s="3" t="s">
        <v>310</v>
      </c>
    </row>
    <row r="43538" spans="1:2" x14ac:dyDescent="0.25">
      <c r="A43538" s="2" t="s">
        <v>43617</v>
      </c>
      <c r="B43538" s="3" t="s">
        <v>310</v>
      </c>
    </row>
    <row r="43539" spans="1:2" x14ac:dyDescent="0.25">
      <c r="A43539" s="2" t="s">
        <v>43618</v>
      </c>
      <c r="B43539" s="3" t="s">
        <v>310</v>
      </c>
    </row>
    <row r="43540" spans="1:2" x14ac:dyDescent="0.25">
      <c r="A43540" s="2" t="s">
        <v>43619</v>
      </c>
      <c r="B43540" s="3" t="s">
        <v>310</v>
      </c>
    </row>
    <row r="43541" spans="1:2" x14ac:dyDescent="0.25">
      <c r="A43541" s="2" t="s">
        <v>43620</v>
      </c>
      <c r="B43541" s="3" t="s">
        <v>310</v>
      </c>
    </row>
    <row r="43542" spans="1:2" x14ac:dyDescent="0.25">
      <c r="A43542" s="2" t="s">
        <v>43621</v>
      </c>
      <c r="B43542" s="3" t="s">
        <v>310</v>
      </c>
    </row>
    <row r="43543" spans="1:2" x14ac:dyDescent="0.25">
      <c r="A43543" s="2" t="s">
        <v>43622</v>
      </c>
      <c r="B43543" s="3" t="s">
        <v>310</v>
      </c>
    </row>
    <row r="43544" spans="1:2" x14ac:dyDescent="0.25">
      <c r="A43544" s="2" t="s">
        <v>43623</v>
      </c>
      <c r="B43544" s="3" t="s">
        <v>310</v>
      </c>
    </row>
    <row r="43545" spans="1:2" x14ac:dyDescent="0.25">
      <c r="A43545" s="2" t="s">
        <v>43624</v>
      </c>
      <c r="B43545" s="3" t="s">
        <v>310</v>
      </c>
    </row>
    <row r="43546" spans="1:2" x14ac:dyDescent="0.25">
      <c r="A43546" s="2" t="s">
        <v>43625</v>
      </c>
      <c r="B43546" s="3" t="s">
        <v>310</v>
      </c>
    </row>
    <row r="43547" spans="1:2" x14ac:dyDescent="0.25">
      <c r="A43547" s="2" t="s">
        <v>43626</v>
      </c>
      <c r="B43547" s="3" t="s">
        <v>310</v>
      </c>
    </row>
    <row r="43548" spans="1:2" x14ac:dyDescent="0.25">
      <c r="A43548" s="2" t="s">
        <v>43627</v>
      </c>
      <c r="B43548" s="3" t="s">
        <v>310</v>
      </c>
    </row>
    <row r="43549" spans="1:2" x14ac:dyDescent="0.25">
      <c r="A43549" s="2" t="s">
        <v>43628</v>
      </c>
      <c r="B43549" s="3" t="s">
        <v>310</v>
      </c>
    </row>
    <row r="43550" spans="1:2" x14ac:dyDescent="0.25">
      <c r="A43550" s="2" t="s">
        <v>43629</v>
      </c>
      <c r="B43550" s="3" t="s">
        <v>310</v>
      </c>
    </row>
    <row r="43551" spans="1:2" x14ac:dyDescent="0.25">
      <c r="A43551" s="2" t="s">
        <v>43630</v>
      </c>
      <c r="B43551" s="3" t="s">
        <v>310</v>
      </c>
    </row>
    <row r="43552" spans="1:2" x14ac:dyDescent="0.25">
      <c r="A43552" s="2" t="s">
        <v>43631</v>
      </c>
      <c r="B43552" s="3" t="s">
        <v>310</v>
      </c>
    </row>
    <row r="43553" spans="1:2" x14ac:dyDescent="0.25">
      <c r="A43553" s="2" t="s">
        <v>43632</v>
      </c>
      <c r="B43553" s="3" t="s">
        <v>310</v>
      </c>
    </row>
    <row r="43554" spans="1:2" x14ac:dyDescent="0.25">
      <c r="A43554" s="2" t="s">
        <v>43633</v>
      </c>
      <c r="B43554" s="3" t="s">
        <v>7723</v>
      </c>
    </row>
    <row r="43555" spans="1:2" x14ac:dyDescent="0.25">
      <c r="A43555" s="2" t="s">
        <v>43634</v>
      </c>
      <c r="B43555" s="3" t="s">
        <v>7723</v>
      </c>
    </row>
    <row r="43556" spans="1:2" x14ac:dyDescent="0.25">
      <c r="A43556" s="2" t="s">
        <v>43635</v>
      </c>
      <c r="B43556" s="3" t="s">
        <v>7723</v>
      </c>
    </row>
    <row r="43557" spans="1:2" x14ac:dyDescent="0.25">
      <c r="A43557" s="2" t="s">
        <v>43636</v>
      </c>
      <c r="B43557" s="3" t="s">
        <v>1507</v>
      </c>
    </row>
    <row r="43558" spans="1:2" x14ac:dyDescent="0.25">
      <c r="A43558" s="2" t="s">
        <v>43637</v>
      </c>
      <c r="B43558" s="3" t="s">
        <v>1507</v>
      </c>
    </row>
    <row r="43559" spans="1:2" x14ac:dyDescent="0.25">
      <c r="A43559" s="2" t="s">
        <v>43638</v>
      </c>
      <c r="B43559" s="3" t="s">
        <v>1507</v>
      </c>
    </row>
    <row r="43560" spans="1:2" x14ac:dyDescent="0.25">
      <c r="A43560" s="2" t="s">
        <v>43639</v>
      </c>
      <c r="B43560" s="3" t="s">
        <v>1507</v>
      </c>
    </row>
    <row r="43561" spans="1:2" x14ac:dyDescent="0.25">
      <c r="A43561" s="2" t="s">
        <v>43640</v>
      </c>
      <c r="B43561" s="3" t="s">
        <v>1507</v>
      </c>
    </row>
    <row r="43562" spans="1:2" x14ac:dyDescent="0.25">
      <c r="A43562" s="2" t="s">
        <v>43641</v>
      </c>
      <c r="B43562" s="3" t="s">
        <v>1507</v>
      </c>
    </row>
    <row r="43563" spans="1:2" x14ac:dyDescent="0.25">
      <c r="A43563" s="2" t="s">
        <v>43642</v>
      </c>
      <c r="B43563" s="3" t="s">
        <v>2134</v>
      </c>
    </row>
    <row r="43564" spans="1:2" x14ac:dyDescent="0.25">
      <c r="A43564" s="2" t="s">
        <v>43643</v>
      </c>
      <c r="B43564" s="3" t="s">
        <v>2134</v>
      </c>
    </row>
    <row r="43565" spans="1:2" x14ac:dyDescent="0.25">
      <c r="A43565" s="2" t="s">
        <v>43644</v>
      </c>
      <c r="B43565" s="3" t="s">
        <v>2134</v>
      </c>
    </row>
    <row r="43566" spans="1:2" x14ac:dyDescent="0.25">
      <c r="A43566" s="2" t="s">
        <v>43645</v>
      </c>
      <c r="B43566" s="3" t="s">
        <v>2134</v>
      </c>
    </row>
    <row r="43567" spans="1:2" x14ac:dyDescent="0.25">
      <c r="A43567" s="2" t="s">
        <v>43646</v>
      </c>
      <c r="B43567" s="3" t="s">
        <v>2134</v>
      </c>
    </row>
    <row r="43568" spans="1:2" x14ac:dyDescent="0.25">
      <c r="A43568" s="2" t="s">
        <v>43647</v>
      </c>
      <c r="B43568" s="3" t="s">
        <v>2134</v>
      </c>
    </row>
    <row r="43569" spans="1:2" x14ac:dyDescent="0.25">
      <c r="A43569" s="2" t="s">
        <v>43648</v>
      </c>
      <c r="B43569" s="3" t="s">
        <v>2134</v>
      </c>
    </row>
    <row r="43570" spans="1:2" x14ac:dyDescent="0.25">
      <c r="A43570" s="2" t="s">
        <v>43649</v>
      </c>
      <c r="B43570" s="3" t="s">
        <v>2134</v>
      </c>
    </row>
    <row r="43571" spans="1:2" x14ac:dyDescent="0.25">
      <c r="A43571" s="2" t="s">
        <v>43650</v>
      </c>
      <c r="B43571" s="3" t="s">
        <v>2134</v>
      </c>
    </row>
    <row r="43572" spans="1:2" x14ac:dyDescent="0.25">
      <c r="A43572" s="2" t="s">
        <v>43651</v>
      </c>
      <c r="B43572" s="3" t="s">
        <v>2134</v>
      </c>
    </row>
    <row r="43573" spans="1:2" x14ac:dyDescent="0.25">
      <c r="A43573" s="2" t="s">
        <v>43652</v>
      </c>
      <c r="B43573" s="3" t="s">
        <v>2134</v>
      </c>
    </row>
    <row r="43574" spans="1:2" x14ac:dyDescent="0.25">
      <c r="A43574" s="2" t="s">
        <v>43653</v>
      </c>
      <c r="B43574" s="3" t="s">
        <v>2134</v>
      </c>
    </row>
    <row r="43575" spans="1:2" x14ac:dyDescent="0.25">
      <c r="A43575" s="2" t="s">
        <v>43654</v>
      </c>
      <c r="B43575" s="3" t="s">
        <v>2134</v>
      </c>
    </row>
    <row r="43576" spans="1:2" x14ac:dyDescent="0.25">
      <c r="A43576" s="2" t="s">
        <v>43655</v>
      </c>
      <c r="B43576" s="3" t="s">
        <v>2134</v>
      </c>
    </row>
    <row r="43577" spans="1:2" x14ac:dyDescent="0.25">
      <c r="A43577" s="2" t="s">
        <v>43656</v>
      </c>
      <c r="B43577" s="3" t="s">
        <v>2134</v>
      </c>
    </row>
    <row r="43578" spans="1:2" x14ac:dyDescent="0.25">
      <c r="A43578" s="2" t="s">
        <v>43657</v>
      </c>
      <c r="B43578" s="3" t="s">
        <v>2134</v>
      </c>
    </row>
    <row r="43579" spans="1:2" x14ac:dyDescent="0.25">
      <c r="A43579" s="2" t="s">
        <v>43658</v>
      </c>
      <c r="B43579" s="3" t="s">
        <v>2134</v>
      </c>
    </row>
    <row r="43580" spans="1:2" x14ac:dyDescent="0.25">
      <c r="A43580" s="2" t="s">
        <v>43659</v>
      </c>
      <c r="B43580" s="3" t="s">
        <v>2134</v>
      </c>
    </row>
    <row r="43581" spans="1:2" x14ac:dyDescent="0.25">
      <c r="A43581" s="2" t="s">
        <v>43660</v>
      </c>
      <c r="B43581" s="3" t="s">
        <v>2134</v>
      </c>
    </row>
    <row r="43582" spans="1:2" x14ac:dyDescent="0.25">
      <c r="A43582" s="2" t="s">
        <v>43661</v>
      </c>
      <c r="B43582" s="3" t="s">
        <v>2134</v>
      </c>
    </row>
    <row r="43583" spans="1:2" x14ac:dyDescent="0.25">
      <c r="A43583" s="2" t="s">
        <v>43662</v>
      </c>
      <c r="B43583" s="3" t="s">
        <v>2134</v>
      </c>
    </row>
    <row r="43584" spans="1:2" x14ac:dyDescent="0.25">
      <c r="A43584" s="2" t="s">
        <v>43663</v>
      </c>
      <c r="B43584" s="3" t="s">
        <v>2134</v>
      </c>
    </row>
    <row r="43585" spans="1:2" x14ac:dyDescent="0.25">
      <c r="A43585" s="2" t="s">
        <v>43664</v>
      </c>
      <c r="B43585" s="3" t="s">
        <v>2134</v>
      </c>
    </row>
    <row r="43586" spans="1:2" x14ac:dyDescent="0.25">
      <c r="A43586" s="2" t="s">
        <v>43665</v>
      </c>
      <c r="B43586" s="3" t="s">
        <v>2134</v>
      </c>
    </row>
    <row r="43587" spans="1:2" x14ac:dyDescent="0.25">
      <c r="A43587" s="2" t="s">
        <v>43666</v>
      </c>
      <c r="B43587" s="3" t="s">
        <v>7711</v>
      </c>
    </row>
    <row r="43588" spans="1:2" x14ac:dyDescent="0.25">
      <c r="A43588" s="2" t="s">
        <v>43667</v>
      </c>
      <c r="B43588" s="3" t="s">
        <v>7711</v>
      </c>
    </row>
    <row r="43589" spans="1:2" x14ac:dyDescent="0.25">
      <c r="A43589" s="2" t="s">
        <v>43668</v>
      </c>
      <c r="B43589" s="3" t="s">
        <v>7711</v>
      </c>
    </row>
    <row r="43590" spans="1:2" x14ac:dyDescent="0.25">
      <c r="A43590" s="2" t="s">
        <v>43669</v>
      </c>
      <c r="B43590" s="3" t="s">
        <v>7711</v>
      </c>
    </row>
    <row r="43591" spans="1:2" x14ac:dyDescent="0.25">
      <c r="A43591" s="2" t="s">
        <v>43670</v>
      </c>
      <c r="B43591" s="3" t="s">
        <v>7711</v>
      </c>
    </row>
    <row r="43592" spans="1:2" x14ac:dyDescent="0.25">
      <c r="A43592" s="2" t="s">
        <v>43671</v>
      </c>
      <c r="B43592" s="3" t="s">
        <v>7711</v>
      </c>
    </row>
    <row r="43593" spans="1:2" x14ac:dyDescent="0.25">
      <c r="A43593" s="2" t="s">
        <v>43672</v>
      </c>
      <c r="B43593" s="3" t="s">
        <v>7711</v>
      </c>
    </row>
    <row r="43594" spans="1:2" x14ac:dyDescent="0.25">
      <c r="A43594" s="2" t="s">
        <v>43673</v>
      </c>
      <c r="B43594" s="3" t="s">
        <v>7711</v>
      </c>
    </row>
    <row r="43595" spans="1:2" x14ac:dyDescent="0.25">
      <c r="A43595" s="2" t="s">
        <v>43674</v>
      </c>
      <c r="B43595" s="3" t="s">
        <v>3</v>
      </c>
    </row>
    <row r="43596" spans="1:2" x14ac:dyDescent="0.25">
      <c r="A43596" s="2" t="s">
        <v>43675</v>
      </c>
      <c r="B43596" s="3" t="s">
        <v>3</v>
      </c>
    </row>
    <row r="43597" spans="1:2" x14ac:dyDescent="0.25">
      <c r="A43597" s="2" t="s">
        <v>43676</v>
      </c>
      <c r="B43597" s="3" t="s">
        <v>3</v>
      </c>
    </row>
    <row r="43598" spans="1:2" x14ac:dyDescent="0.25">
      <c r="A43598" s="2" t="s">
        <v>43677</v>
      </c>
      <c r="B43598" s="3" t="s">
        <v>3</v>
      </c>
    </row>
    <row r="43599" spans="1:2" x14ac:dyDescent="0.25">
      <c r="A43599" s="2" t="s">
        <v>43678</v>
      </c>
      <c r="B43599" s="3" t="s">
        <v>3</v>
      </c>
    </row>
    <row r="43600" spans="1:2" x14ac:dyDescent="0.25">
      <c r="A43600" s="2" t="s">
        <v>43679</v>
      </c>
      <c r="B43600" s="3" t="s">
        <v>3</v>
      </c>
    </row>
    <row r="43601" spans="1:2" x14ac:dyDescent="0.25">
      <c r="A43601" s="2" t="s">
        <v>43680</v>
      </c>
      <c r="B43601" s="3" t="s">
        <v>3</v>
      </c>
    </row>
    <row r="43602" spans="1:2" x14ac:dyDescent="0.25">
      <c r="A43602" s="2" t="s">
        <v>43681</v>
      </c>
      <c r="B43602" s="3" t="s">
        <v>2485</v>
      </c>
    </row>
    <row r="43603" spans="1:2" x14ac:dyDescent="0.25">
      <c r="A43603" s="2" t="s">
        <v>43682</v>
      </c>
      <c r="B43603" s="3" t="s">
        <v>2485</v>
      </c>
    </row>
    <row r="43604" spans="1:2" x14ac:dyDescent="0.25">
      <c r="A43604" s="2" t="s">
        <v>43683</v>
      </c>
      <c r="B43604" s="3" t="s">
        <v>2485</v>
      </c>
    </row>
    <row r="43605" spans="1:2" x14ac:dyDescent="0.25">
      <c r="A43605" s="2" t="s">
        <v>43684</v>
      </c>
      <c r="B43605" s="3" t="s">
        <v>2485</v>
      </c>
    </row>
    <row r="43606" spans="1:2" x14ac:dyDescent="0.25">
      <c r="A43606" s="2" t="s">
        <v>43685</v>
      </c>
      <c r="B43606" s="3" t="s">
        <v>2485</v>
      </c>
    </row>
    <row r="43607" spans="1:2" x14ac:dyDescent="0.25">
      <c r="A43607" s="2" t="s">
        <v>43686</v>
      </c>
      <c r="B43607" s="3" t="s">
        <v>2485</v>
      </c>
    </row>
    <row r="43608" spans="1:2" x14ac:dyDescent="0.25">
      <c r="A43608" s="2" t="s">
        <v>43687</v>
      </c>
      <c r="B43608" s="3" t="s">
        <v>2485</v>
      </c>
    </row>
    <row r="43609" spans="1:2" x14ac:dyDescent="0.25">
      <c r="A43609" s="2" t="s">
        <v>43688</v>
      </c>
      <c r="B43609" s="3" t="s">
        <v>2485</v>
      </c>
    </row>
    <row r="43610" spans="1:2" x14ac:dyDescent="0.25">
      <c r="A43610" s="2" t="s">
        <v>43689</v>
      </c>
      <c r="B43610" s="3" t="s">
        <v>2485</v>
      </c>
    </row>
    <row r="43611" spans="1:2" x14ac:dyDescent="0.25">
      <c r="A43611" s="2" t="s">
        <v>43690</v>
      </c>
      <c r="B43611" s="3" t="s">
        <v>2485</v>
      </c>
    </row>
    <row r="43612" spans="1:2" x14ac:dyDescent="0.25">
      <c r="A43612" s="2" t="s">
        <v>43691</v>
      </c>
      <c r="B43612" s="3" t="s">
        <v>2485</v>
      </c>
    </row>
    <row r="43613" spans="1:2" x14ac:dyDescent="0.25">
      <c r="A43613" s="2" t="s">
        <v>43692</v>
      </c>
      <c r="B43613" s="3" t="s">
        <v>2485</v>
      </c>
    </row>
    <row r="43614" spans="1:2" x14ac:dyDescent="0.25">
      <c r="A43614" s="2" t="s">
        <v>43693</v>
      </c>
      <c r="B43614" s="3" t="s">
        <v>2485</v>
      </c>
    </row>
    <row r="43615" spans="1:2" x14ac:dyDescent="0.25">
      <c r="A43615" s="2" t="s">
        <v>43694</v>
      </c>
      <c r="B43615" s="3" t="s">
        <v>2485</v>
      </c>
    </row>
    <row r="43616" spans="1:2" x14ac:dyDescent="0.25">
      <c r="A43616" s="2" t="s">
        <v>43695</v>
      </c>
      <c r="B43616" s="3" t="s">
        <v>2485</v>
      </c>
    </row>
    <row r="43617" spans="1:2" x14ac:dyDescent="0.25">
      <c r="A43617" s="2" t="s">
        <v>43696</v>
      </c>
      <c r="B43617" s="3" t="s">
        <v>2485</v>
      </c>
    </row>
    <row r="43618" spans="1:2" x14ac:dyDescent="0.25">
      <c r="A43618" s="2" t="s">
        <v>43697</v>
      </c>
      <c r="B43618" s="3" t="s">
        <v>2485</v>
      </c>
    </row>
    <row r="43619" spans="1:2" x14ac:dyDescent="0.25">
      <c r="A43619" s="2" t="s">
        <v>43698</v>
      </c>
      <c r="B43619" s="3" t="s">
        <v>2485</v>
      </c>
    </row>
    <row r="43620" spans="1:2" x14ac:dyDescent="0.25">
      <c r="A43620" s="2" t="s">
        <v>43699</v>
      </c>
      <c r="B43620" s="3" t="s">
        <v>2485</v>
      </c>
    </row>
    <row r="43621" spans="1:2" x14ac:dyDescent="0.25">
      <c r="A43621" s="2" t="s">
        <v>43700</v>
      </c>
      <c r="B43621" s="3" t="s">
        <v>2485</v>
      </c>
    </row>
    <row r="43622" spans="1:2" x14ac:dyDescent="0.25">
      <c r="A43622" s="2" t="s">
        <v>43701</v>
      </c>
      <c r="B43622" s="3" t="s">
        <v>2485</v>
      </c>
    </row>
    <row r="43623" spans="1:2" x14ac:dyDescent="0.25">
      <c r="A43623" s="2" t="s">
        <v>43702</v>
      </c>
      <c r="B43623" s="3" t="s">
        <v>2485</v>
      </c>
    </row>
    <row r="43624" spans="1:2" x14ac:dyDescent="0.25">
      <c r="A43624" s="2" t="s">
        <v>43703</v>
      </c>
      <c r="B43624" s="3" t="s">
        <v>2485</v>
      </c>
    </row>
    <row r="43625" spans="1:2" x14ac:dyDescent="0.25">
      <c r="A43625" s="2" t="s">
        <v>43704</v>
      </c>
      <c r="B43625" s="3" t="s">
        <v>2485</v>
      </c>
    </row>
    <row r="43626" spans="1:2" x14ac:dyDescent="0.25">
      <c r="A43626" s="2" t="s">
        <v>43705</v>
      </c>
      <c r="B43626" s="3" t="s">
        <v>2485</v>
      </c>
    </row>
    <row r="43627" spans="1:2" x14ac:dyDescent="0.25">
      <c r="A43627" s="2" t="s">
        <v>43706</v>
      </c>
      <c r="B43627" s="3" t="s">
        <v>2485</v>
      </c>
    </row>
    <row r="43628" spans="1:2" x14ac:dyDescent="0.25">
      <c r="A43628" s="2" t="s">
        <v>43707</v>
      </c>
      <c r="B43628" s="3" t="s">
        <v>2485</v>
      </c>
    </row>
    <row r="43629" spans="1:2" x14ac:dyDescent="0.25">
      <c r="A43629" s="2" t="s">
        <v>43708</v>
      </c>
      <c r="B43629" s="3" t="s">
        <v>2485</v>
      </c>
    </row>
    <row r="43630" spans="1:2" x14ac:dyDescent="0.25">
      <c r="A43630" s="2" t="s">
        <v>43709</v>
      </c>
      <c r="B43630" s="3" t="s">
        <v>2485</v>
      </c>
    </row>
    <row r="43631" spans="1:2" x14ac:dyDescent="0.25">
      <c r="A43631" s="2" t="s">
        <v>43710</v>
      </c>
      <c r="B43631" s="3" t="s">
        <v>2485</v>
      </c>
    </row>
    <row r="43632" spans="1:2" x14ac:dyDescent="0.25">
      <c r="A43632" s="2" t="s">
        <v>43711</v>
      </c>
      <c r="B43632" s="3" t="s">
        <v>2485</v>
      </c>
    </row>
    <row r="43633" spans="1:2" x14ac:dyDescent="0.25">
      <c r="A43633" s="2" t="s">
        <v>43712</v>
      </c>
      <c r="B43633" s="3" t="s">
        <v>2485</v>
      </c>
    </row>
    <row r="43634" spans="1:2" x14ac:dyDescent="0.25">
      <c r="A43634" s="2" t="s">
        <v>43713</v>
      </c>
      <c r="B43634" s="3" t="s">
        <v>2485</v>
      </c>
    </row>
    <row r="43635" spans="1:2" x14ac:dyDescent="0.25">
      <c r="A43635" s="2" t="s">
        <v>43714</v>
      </c>
      <c r="B43635" s="3" t="s">
        <v>2485</v>
      </c>
    </row>
    <row r="43636" spans="1:2" x14ac:dyDescent="0.25">
      <c r="A43636" s="2" t="s">
        <v>43715</v>
      </c>
      <c r="B43636" s="3" t="s">
        <v>2485</v>
      </c>
    </row>
    <row r="43637" spans="1:2" x14ac:dyDescent="0.25">
      <c r="A43637" s="2" t="s">
        <v>43716</v>
      </c>
      <c r="B43637" s="3" t="s">
        <v>2485</v>
      </c>
    </row>
    <row r="43638" spans="1:2" x14ac:dyDescent="0.25">
      <c r="A43638" s="2" t="s">
        <v>43717</v>
      </c>
      <c r="B43638" s="3" t="s">
        <v>2485</v>
      </c>
    </row>
    <row r="43639" spans="1:2" x14ac:dyDescent="0.25">
      <c r="A43639" s="2" t="s">
        <v>43718</v>
      </c>
      <c r="B43639" s="3" t="s">
        <v>2485</v>
      </c>
    </row>
    <row r="43640" spans="1:2" x14ac:dyDescent="0.25">
      <c r="A43640" s="2" t="s">
        <v>43719</v>
      </c>
      <c r="B43640" s="3" t="s">
        <v>2485</v>
      </c>
    </row>
    <row r="43641" spans="1:2" x14ac:dyDescent="0.25">
      <c r="A43641" s="2" t="s">
        <v>43720</v>
      </c>
      <c r="B43641" s="3" t="s">
        <v>2485</v>
      </c>
    </row>
    <row r="43642" spans="1:2" x14ac:dyDescent="0.25">
      <c r="A43642" s="2" t="s">
        <v>43721</v>
      </c>
      <c r="B43642" s="3" t="s">
        <v>2485</v>
      </c>
    </row>
    <row r="43643" spans="1:2" x14ac:dyDescent="0.25">
      <c r="A43643" s="2" t="s">
        <v>43722</v>
      </c>
      <c r="B43643" s="3" t="s">
        <v>2485</v>
      </c>
    </row>
    <row r="43644" spans="1:2" x14ac:dyDescent="0.25">
      <c r="A43644" s="2" t="s">
        <v>43723</v>
      </c>
      <c r="B43644" s="3" t="s">
        <v>2485</v>
      </c>
    </row>
    <row r="43645" spans="1:2" x14ac:dyDescent="0.25">
      <c r="A43645" s="2" t="s">
        <v>43724</v>
      </c>
      <c r="B43645" s="3" t="s">
        <v>2485</v>
      </c>
    </row>
    <row r="43646" spans="1:2" x14ac:dyDescent="0.25">
      <c r="A43646" s="2" t="s">
        <v>43725</v>
      </c>
      <c r="B43646" s="3" t="s">
        <v>2485</v>
      </c>
    </row>
    <row r="43647" spans="1:2" x14ac:dyDescent="0.25">
      <c r="A43647" s="2" t="s">
        <v>43726</v>
      </c>
      <c r="B43647" s="3" t="s">
        <v>2485</v>
      </c>
    </row>
    <row r="43648" spans="1:2" x14ac:dyDescent="0.25">
      <c r="A43648" s="2" t="s">
        <v>43727</v>
      </c>
      <c r="B43648" s="3" t="s">
        <v>2485</v>
      </c>
    </row>
    <row r="43649" spans="1:2" x14ac:dyDescent="0.25">
      <c r="A43649" s="2" t="s">
        <v>43728</v>
      </c>
      <c r="B43649" s="3" t="s">
        <v>2485</v>
      </c>
    </row>
    <row r="43650" spans="1:2" x14ac:dyDescent="0.25">
      <c r="A43650" s="2" t="s">
        <v>43729</v>
      </c>
      <c r="B43650" s="3" t="s">
        <v>2485</v>
      </c>
    </row>
    <row r="43651" spans="1:2" x14ac:dyDescent="0.25">
      <c r="A43651" s="2" t="s">
        <v>43730</v>
      </c>
      <c r="B43651" s="3" t="s">
        <v>2485</v>
      </c>
    </row>
    <row r="43652" spans="1:2" x14ac:dyDescent="0.25">
      <c r="A43652" s="2" t="s">
        <v>43731</v>
      </c>
      <c r="B43652" s="3" t="s">
        <v>2485</v>
      </c>
    </row>
    <row r="43653" spans="1:2" x14ac:dyDescent="0.25">
      <c r="A43653" s="2" t="s">
        <v>43732</v>
      </c>
      <c r="B43653" s="3" t="s">
        <v>2485</v>
      </c>
    </row>
    <row r="43654" spans="1:2" x14ac:dyDescent="0.25">
      <c r="A43654" s="2" t="s">
        <v>43733</v>
      </c>
      <c r="B43654" s="3" t="s">
        <v>2485</v>
      </c>
    </row>
    <row r="43655" spans="1:2" x14ac:dyDescent="0.25">
      <c r="A43655" s="2" t="s">
        <v>43734</v>
      </c>
      <c r="B43655" s="3" t="s">
        <v>2485</v>
      </c>
    </row>
    <row r="43656" spans="1:2" x14ac:dyDescent="0.25">
      <c r="A43656" s="2" t="s">
        <v>43735</v>
      </c>
      <c r="B43656" s="3" t="s">
        <v>2485</v>
      </c>
    </row>
    <row r="43657" spans="1:2" x14ac:dyDescent="0.25">
      <c r="A43657" s="2" t="s">
        <v>43736</v>
      </c>
      <c r="B43657" s="3" t="s">
        <v>2485</v>
      </c>
    </row>
    <row r="43658" spans="1:2" x14ac:dyDescent="0.25">
      <c r="A43658" s="2" t="s">
        <v>43737</v>
      </c>
      <c r="B43658" s="3" t="s">
        <v>2485</v>
      </c>
    </row>
    <row r="43659" spans="1:2" x14ac:dyDescent="0.25">
      <c r="A43659" s="2" t="s">
        <v>43738</v>
      </c>
      <c r="B43659" s="3" t="s">
        <v>2485</v>
      </c>
    </row>
    <row r="43660" spans="1:2" x14ac:dyDescent="0.25">
      <c r="A43660" s="2" t="s">
        <v>43739</v>
      </c>
      <c r="B43660" s="3" t="s">
        <v>2485</v>
      </c>
    </row>
    <row r="43661" spans="1:2" x14ac:dyDescent="0.25">
      <c r="A43661" s="2" t="s">
        <v>43740</v>
      </c>
      <c r="B43661" s="3" t="s">
        <v>2485</v>
      </c>
    </row>
    <row r="43662" spans="1:2" x14ac:dyDescent="0.25">
      <c r="A43662" s="2" t="s">
        <v>43741</v>
      </c>
      <c r="B43662" s="3" t="s">
        <v>2485</v>
      </c>
    </row>
    <row r="43663" spans="1:2" x14ac:dyDescent="0.25">
      <c r="A43663" s="2" t="s">
        <v>43742</v>
      </c>
      <c r="B43663" s="3" t="s">
        <v>2485</v>
      </c>
    </row>
    <row r="43664" spans="1:2" x14ac:dyDescent="0.25">
      <c r="A43664" s="2" t="s">
        <v>43743</v>
      </c>
      <c r="B43664" s="3" t="s">
        <v>2485</v>
      </c>
    </row>
    <row r="43665" spans="1:2" x14ac:dyDescent="0.25">
      <c r="A43665" s="2" t="s">
        <v>43744</v>
      </c>
      <c r="B43665" s="3" t="s">
        <v>2485</v>
      </c>
    </row>
    <row r="43666" spans="1:2" x14ac:dyDescent="0.25">
      <c r="A43666" s="2" t="s">
        <v>43745</v>
      </c>
      <c r="B43666" s="3" t="s">
        <v>2485</v>
      </c>
    </row>
    <row r="43667" spans="1:2" x14ac:dyDescent="0.25">
      <c r="A43667" s="2" t="s">
        <v>43746</v>
      </c>
      <c r="B43667" s="3" t="s">
        <v>2485</v>
      </c>
    </row>
    <row r="43668" spans="1:2" x14ac:dyDescent="0.25">
      <c r="A43668" s="2" t="s">
        <v>43747</v>
      </c>
      <c r="B43668" s="3" t="s">
        <v>2485</v>
      </c>
    </row>
    <row r="43669" spans="1:2" x14ac:dyDescent="0.25">
      <c r="A43669" s="2" t="s">
        <v>43748</v>
      </c>
      <c r="B43669" s="3" t="s">
        <v>2485</v>
      </c>
    </row>
    <row r="43670" spans="1:2" x14ac:dyDescent="0.25">
      <c r="A43670" s="2" t="s">
        <v>43749</v>
      </c>
      <c r="B43670" s="3" t="s">
        <v>2485</v>
      </c>
    </row>
    <row r="43671" spans="1:2" x14ac:dyDescent="0.25">
      <c r="A43671" s="2" t="s">
        <v>43750</v>
      </c>
      <c r="B43671" s="3" t="s">
        <v>2485</v>
      </c>
    </row>
    <row r="43672" spans="1:2" x14ac:dyDescent="0.25">
      <c r="A43672" s="2" t="s">
        <v>43751</v>
      </c>
      <c r="B43672" s="3" t="s">
        <v>2485</v>
      </c>
    </row>
    <row r="43673" spans="1:2" x14ac:dyDescent="0.25">
      <c r="A43673" s="2" t="s">
        <v>43752</v>
      </c>
      <c r="B43673" s="3" t="s">
        <v>2485</v>
      </c>
    </row>
    <row r="43674" spans="1:2" x14ac:dyDescent="0.25">
      <c r="A43674" s="2" t="s">
        <v>43753</v>
      </c>
      <c r="B43674" s="3" t="s">
        <v>408</v>
      </c>
    </row>
    <row r="43675" spans="1:2" x14ac:dyDescent="0.25">
      <c r="A43675" s="2" t="s">
        <v>43754</v>
      </c>
      <c r="B43675" s="3" t="s">
        <v>408</v>
      </c>
    </row>
    <row r="43676" spans="1:2" x14ac:dyDescent="0.25">
      <c r="A43676" s="2" t="s">
        <v>43755</v>
      </c>
      <c r="B43676" s="3" t="s">
        <v>408</v>
      </c>
    </row>
    <row r="43677" spans="1:2" x14ac:dyDescent="0.25">
      <c r="A43677" s="2" t="s">
        <v>43756</v>
      </c>
      <c r="B43677" s="3" t="s">
        <v>1156</v>
      </c>
    </row>
    <row r="43678" spans="1:2" x14ac:dyDescent="0.25">
      <c r="A43678" s="2" t="s">
        <v>43757</v>
      </c>
      <c r="B43678" s="3" t="s">
        <v>1156</v>
      </c>
    </row>
    <row r="43679" spans="1:2" x14ac:dyDescent="0.25">
      <c r="A43679" s="2" t="s">
        <v>43758</v>
      </c>
      <c r="B43679" s="3" t="s">
        <v>1156</v>
      </c>
    </row>
    <row r="43680" spans="1:2" x14ac:dyDescent="0.25">
      <c r="A43680" s="2" t="s">
        <v>43759</v>
      </c>
      <c r="B43680" s="3" t="s">
        <v>1156</v>
      </c>
    </row>
    <row r="43681" spans="1:2" x14ac:dyDescent="0.25">
      <c r="A43681" s="2" t="s">
        <v>43760</v>
      </c>
      <c r="B43681" s="3" t="s">
        <v>1156</v>
      </c>
    </row>
    <row r="43682" spans="1:2" x14ac:dyDescent="0.25">
      <c r="A43682" s="2" t="s">
        <v>43761</v>
      </c>
      <c r="B43682" s="3" t="s">
        <v>1156</v>
      </c>
    </row>
    <row r="43683" spans="1:2" x14ac:dyDescent="0.25">
      <c r="A43683" s="2" t="s">
        <v>43762</v>
      </c>
      <c r="B43683" s="3" t="s">
        <v>1156</v>
      </c>
    </row>
    <row r="43684" spans="1:2" x14ac:dyDescent="0.25">
      <c r="A43684" s="2" t="s">
        <v>43763</v>
      </c>
      <c r="B43684" s="3" t="s">
        <v>1156</v>
      </c>
    </row>
    <row r="43685" spans="1:2" x14ac:dyDescent="0.25">
      <c r="A43685" s="2" t="s">
        <v>43764</v>
      </c>
      <c r="B43685" s="3" t="s">
        <v>1156</v>
      </c>
    </row>
    <row r="43686" spans="1:2" x14ac:dyDescent="0.25">
      <c r="A43686" s="2" t="s">
        <v>43765</v>
      </c>
      <c r="B43686" s="3" t="s">
        <v>1960</v>
      </c>
    </row>
    <row r="43687" spans="1:2" x14ac:dyDescent="0.25">
      <c r="A43687" s="2" t="s">
        <v>43766</v>
      </c>
      <c r="B43687" s="3" t="s">
        <v>1960</v>
      </c>
    </row>
    <row r="43688" spans="1:2" x14ac:dyDescent="0.25">
      <c r="A43688" s="2" t="s">
        <v>43767</v>
      </c>
      <c r="B43688" s="3" t="s">
        <v>1960</v>
      </c>
    </row>
    <row r="43689" spans="1:2" x14ac:dyDescent="0.25">
      <c r="A43689" s="2" t="s">
        <v>43768</v>
      </c>
      <c r="B43689" s="3" t="s">
        <v>1960</v>
      </c>
    </row>
    <row r="43690" spans="1:2" x14ac:dyDescent="0.25">
      <c r="A43690" s="2" t="s">
        <v>43769</v>
      </c>
      <c r="B43690" s="3" t="s">
        <v>1960</v>
      </c>
    </row>
    <row r="43691" spans="1:2" x14ac:dyDescent="0.25">
      <c r="A43691" s="2" t="s">
        <v>43770</v>
      </c>
      <c r="B43691" s="3" t="s">
        <v>1960</v>
      </c>
    </row>
    <row r="43692" spans="1:2" x14ac:dyDescent="0.25">
      <c r="A43692" s="2" t="s">
        <v>43771</v>
      </c>
      <c r="B43692" s="3" t="s">
        <v>1960</v>
      </c>
    </row>
    <row r="43693" spans="1:2" x14ac:dyDescent="0.25">
      <c r="A43693" s="2" t="s">
        <v>43772</v>
      </c>
      <c r="B43693" s="3" t="s">
        <v>1960</v>
      </c>
    </row>
    <row r="43694" spans="1:2" x14ac:dyDescent="0.25">
      <c r="A43694" s="2" t="s">
        <v>43773</v>
      </c>
      <c r="B43694" s="3" t="s">
        <v>1960</v>
      </c>
    </row>
    <row r="43695" spans="1:2" x14ac:dyDescent="0.25">
      <c r="A43695" s="2" t="s">
        <v>43774</v>
      </c>
      <c r="B43695" s="3" t="s">
        <v>1960</v>
      </c>
    </row>
    <row r="43696" spans="1:2" x14ac:dyDescent="0.25">
      <c r="A43696" s="2" t="s">
        <v>43775</v>
      </c>
      <c r="B43696" s="3" t="s">
        <v>1960</v>
      </c>
    </row>
    <row r="43697" spans="1:2" x14ac:dyDescent="0.25">
      <c r="A43697" s="2" t="s">
        <v>43776</v>
      </c>
      <c r="B43697" s="3" t="s">
        <v>1960</v>
      </c>
    </row>
    <row r="43698" spans="1:2" x14ac:dyDescent="0.25">
      <c r="A43698" s="2" t="s">
        <v>43777</v>
      </c>
      <c r="B43698" s="3" t="s">
        <v>1960</v>
      </c>
    </row>
    <row r="43699" spans="1:2" x14ac:dyDescent="0.25">
      <c r="A43699" s="2" t="s">
        <v>43778</v>
      </c>
      <c r="B43699" s="3" t="s">
        <v>1960</v>
      </c>
    </row>
    <row r="43700" spans="1:2" x14ac:dyDescent="0.25">
      <c r="A43700" s="2" t="s">
        <v>43779</v>
      </c>
      <c r="B43700" s="3" t="s">
        <v>1960</v>
      </c>
    </row>
    <row r="43701" spans="1:2" x14ac:dyDescent="0.25">
      <c r="A43701" s="2" t="s">
        <v>43780</v>
      </c>
      <c r="B43701" s="3" t="s">
        <v>2319</v>
      </c>
    </row>
    <row r="43702" spans="1:2" x14ac:dyDescent="0.25">
      <c r="A43702" s="2" t="s">
        <v>43781</v>
      </c>
      <c r="B43702" s="3" t="s">
        <v>1813</v>
      </c>
    </row>
    <row r="43703" spans="1:2" x14ac:dyDescent="0.25">
      <c r="A43703" s="2" t="s">
        <v>43782</v>
      </c>
      <c r="B43703" s="3" t="s">
        <v>1813</v>
      </c>
    </row>
    <row r="43704" spans="1:2" x14ac:dyDescent="0.25">
      <c r="A43704" s="2" t="s">
        <v>43783</v>
      </c>
      <c r="B43704" s="3" t="s">
        <v>1813</v>
      </c>
    </row>
    <row r="43705" spans="1:2" x14ac:dyDescent="0.25">
      <c r="A43705" s="2" t="s">
        <v>43784</v>
      </c>
      <c r="B43705" s="3" t="s">
        <v>7711</v>
      </c>
    </row>
    <row r="43706" spans="1:2" x14ac:dyDescent="0.25">
      <c r="A43706" s="2" t="s">
        <v>43785</v>
      </c>
      <c r="B43706" s="3" t="s">
        <v>7711</v>
      </c>
    </row>
    <row r="43707" spans="1:2" x14ac:dyDescent="0.25">
      <c r="A43707" s="2" t="s">
        <v>43786</v>
      </c>
      <c r="B43707" s="3" t="s">
        <v>1062</v>
      </c>
    </row>
    <row r="43708" spans="1:2" x14ac:dyDescent="0.25">
      <c r="A43708" s="2" t="s">
        <v>43787</v>
      </c>
      <c r="B43708" s="3" t="s">
        <v>1062</v>
      </c>
    </row>
    <row r="43709" spans="1:2" x14ac:dyDescent="0.25">
      <c r="A43709" s="2" t="s">
        <v>43788</v>
      </c>
      <c r="B43709" s="3" t="s">
        <v>1062</v>
      </c>
    </row>
    <row r="43710" spans="1:2" x14ac:dyDescent="0.25">
      <c r="A43710" s="2" t="s">
        <v>43789</v>
      </c>
      <c r="B43710" s="3" t="s">
        <v>1062</v>
      </c>
    </row>
    <row r="43711" spans="1:2" x14ac:dyDescent="0.25">
      <c r="A43711" s="2" t="s">
        <v>43790</v>
      </c>
      <c r="B43711" s="3" t="s">
        <v>1062</v>
      </c>
    </row>
    <row r="43712" spans="1:2" x14ac:dyDescent="0.25">
      <c r="A43712" s="2" t="s">
        <v>43791</v>
      </c>
      <c r="B43712" s="3" t="s">
        <v>1062</v>
      </c>
    </row>
    <row r="43713" spans="1:2" x14ac:dyDescent="0.25">
      <c r="A43713" s="2" t="s">
        <v>43792</v>
      </c>
      <c r="B43713" s="3" t="s">
        <v>1062</v>
      </c>
    </row>
    <row r="43714" spans="1:2" x14ac:dyDescent="0.25">
      <c r="A43714" s="2" t="s">
        <v>43793</v>
      </c>
      <c r="B43714" s="3" t="s">
        <v>1062</v>
      </c>
    </row>
    <row r="43715" spans="1:2" x14ac:dyDescent="0.25">
      <c r="A43715" s="2" t="s">
        <v>43794</v>
      </c>
      <c r="B43715" s="3" t="s">
        <v>1062</v>
      </c>
    </row>
    <row r="43716" spans="1:2" x14ac:dyDescent="0.25">
      <c r="A43716" s="2" t="s">
        <v>43795</v>
      </c>
      <c r="B43716" s="3" t="s">
        <v>1062</v>
      </c>
    </row>
    <row r="43717" spans="1:2" x14ac:dyDescent="0.25">
      <c r="A43717" s="2" t="s">
        <v>43796</v>
      </c>
      <c r="B43717" s="3" t="s">
        <v>1062</v>
      </c>
    </row>
    <row r="43718" spans="1:2" x14ac:dyDescent="0.25">
      <c r="A43718" s="2" t="s">
        <v>43797</v>
      </c>
      <c r="B43718" s="3" t="s">
        <v>1062</v>
      </c>
    </row>
    <row r="43719" spans="1:2" x14ac:dyDescent="0.25">
      <c r="A43719" s="2" t="s">
        <v>43798</v>
      </c>
      <c r="B43719" s="3" t="s">
        <v>1062</v>
      </c>
    </row>
    <row r="43720" spans="1:2" x14ac:dyDescent="0.25">
      <c r="A43720" s="3" t="s">
        <v>43800</v>
      </c>
      <c r="B43720" s="3" t="s">
        <v>1948</v>
      </c>
    </row>
    <row r="43721" spans="1:2" x14ac:dyDescent="0.25">
      <c r="A43721" s="3" t="s">
        <v>43801</v>
      </c>
      <c r="B43721" s="3" t="s">
        <v>1948</v>
      </c>
    </row>
    <row r="43722" spans="1:2" x14ac:dyDescent="0.25">
      <c r="A43722" s="3" t="s">
        <v>43802</v>
      </c>
      <c r="B43722" s="3" t="s">
        <v>1577</v>
      </c>
    </row>
    <row r="43723" spans="1:2" x14ac:dyDescent="0.25">
      <c r="A43723" s="3" t="s">
        <v>43803</v>
      </c>
      <c r="B43723" s="3" t="s">
        <v>1577</v>
      </c>
    </row>
    <row r="43724" spans="1:2" x14ac:dyDescent="0.25">
      <c r="A43724" s="3" t="s">
        <v>43804</v>
      </c>
      <c r="B43724" s="3" t="s">
        <v>2731</v>
      </c>
    </row>
    <row r="43725" spans="1:2" x14ac:dyDescent="0.25">
      <c r="A43725" s="3" t="s">
        <v>43805</v>
      </c>
      <c r="B43725" s="3" t="s">
        <v>2731</v>
      </c>
    </row>
    <row r="43726" spans="1:2" x14ac:dyDescent="0.25">
      <c r="A43726" s="3" t="s">
        <v>43806</v>
      </c>
      <c r="B43726" s="3" t="s">
        <v>2731</v>
      </c>
    </row>
    <row r="43727" spans="1:2" x14ac:dyDescent="0.25">
      <c r="A43727" s="3" t="s">
        <v>43807</v>
      </c>
      <c r="B43727" s="3" t="s">
        <v>2476</v>
      </c>
    </row>
    <row r="43728" spans="1:2" x14ac:dyDescent="0.25">
      <c r="A43728" s="3" t="s">
        <v>43808</v>
      </c>
      <c r="B43728" s="3" t="s">
        <v>2476</v>
      </c>
    </row>
    <row r="43729" spans="1:2" x14ac:dyDescent="0.25">
      <c r="A43729" s="3" t="s">
        <v>43809</v>
      </c>
      <c r="B43729" s="3" t="s">
        <v>2476</v>
      </c>
    </row>
    <row r="43730" spans="1:2" x14ac:dyDescent="0.25">
      <c r="A43730" s="3" t="s">
        <v>43810</v>
      </c>
      <c r="B43730" s="3" t="s">
        <v>2476</v>
      </c>
    </row>
    <row r="43731" spans="1:2" x14ac:dyDescent="0.25">
      <c r="A43731" s="3" t="s">
        <v>43811</v>
      </c>
      <c r="B43731" s="3" t="s">
        <v>2476</v>
      </c>
    </row>
    <row r="43732" spans="1:2" x14ac:dyDescent="0.25">
      <c r="A43732" s="3" t="s">
        <v>43812</v>
      </c>
      <c r="B43732" s="3" t="s">
        <v>2476</v>
      </c>
    </row>
    <row r="43733" spans="1:2" x14ac:dyDescent="0.25">
      <c r="A43733" s="3" t="s">
        <v>43813</v>
      </c>
      <c r="B43733" s="3" t="s">
        <v>2476</v>
      </c>
    </row>
    <row r="43734" spans="1:2" x14ac:dyDescent="0.25">
      <c r="A43734" s="3" t="s">
        <v>43814</v>
      </c>
      <c r="B43734" s="3" t="s">
        <v>2476</v>
      </c>
    </row>
    <row r="43735" spans="1:2" x14ac:dyDescent="0.25">
      <c r="A43735" s="3" t="s">
        <v>43815</v>
      </c>
      <c r="B43735" s="3" t="s">
        <v>2476</v>
      </c>
    </row>
    <row r="43736" spans="1:2" x14ac:dyDescent="0.25">
      <c r="A43736" s="3" t="s">
        <v>43816</v>
      </c>
      <c r="B43736" s="3" t="s">
        <v>2476</v>
      </c>
    </row>
    <row r="43737" spans="1:2" x14ac:dyDescent="0.25">
      <c r="A43737" s="3" t="s">
        <v>43817</v>
      </c>
      <c r="B43737" s="3" t="s">
        <v>2476</v>
      </c>
    </row>
    <row r="43738" spans="1:2" x14ac:dyDescent="0.25">
      <c r="A43738" s="3" t="s">
        <v>43818</v>
      </c>
      <c r="B43738" s="3" t="s">
        <v>2476</v>
      </c>
    </row>
    <row r="43739" spans="1:2" x14ac:dyDescent="0.25">
      <c r="A43739" s="3" t="s">
        <v>43819</v>
      </c>
      <c r="B43739" s="3" t="s">
        <v>2476</v>
      </c>
    </row>
    <row r="43740" spans="1:2" x14ac:dyDescent="0.25">
      <c r="A43740" s="3" t="s">
        <v>43820</v>
      </c>
      <c r="B43740" s="3" t="s">
        <v>2476</v>
      </c>
    </row>
    <row r="43741" spans="1:2" x14ac:dyDescent="0.25">
      <c r="A43741" s="3" t="s">
        <v>43821</v>
      </c>
      <c r="B43741" s="3" t="s">
        <v>2476</v>
      </c>
    </row>
    <row r="43742" spans="1:2" x14ac:dyDescent="0.25">
      <c r="A43742" s="3" t="s">
        <v>43822</v>
      </c>
      <c r="B43742" s="3" t="s">
        <v>2476</v>
      </c>
    </row>
    <row r="43743" spans="1:2" x14ac:dyDescent="0.25">
      <c r="A43743" s="3" t="s">
        <v>43823</v>
      </c>
      <c r="B43743" s="3" t="s">
        <v>2476</v>
      </c>
    </row>
    <row r="43744" spans="1:2" x14ac:dyDescent="0.25">
      <c r="A43744" s="3" t="s">
        <v>43824</v>
      </c>
      <c r="B43744" s="3" t="s">
        <v>2476</v>
      </c>
    </row>
    <row r="43745" spans="1:2" x14ac:dyDescent="0.25">
      <c r="A43745" s="3" t="s">
        <v>43825</v>
      </c>
      <c r="B43745" s="3" t="s">
        <v>2476</v>
      </c>
    </row>
    <row r="43746" spans="1:2" x14ac:dyDescent="0.25">
      <c r="A43746" s="3" t="s">
        <v>43826</v>
      </c>
      <c r="B43746" s="3" t="s">
        <v>2476</v>
      </c>
    </row>
    <row r="43747" spans="1:2" x14ac:dyDescent="0.25">
      <c r="A43747" s="3" t="s">
        <v>43827</v>
      </c>
      <c r="B43747" s="3" t="s">
        <v>2476</v>
      </c>
    </row>
    <row r="43748" spans="1:2" x14ac:dyDescent="0.25">
      <c r="A43748" s="3" t="s">
        <v>43828</v>
      </c>
      <c r="B43748" s="3" t="s">
        <v>2476</v>
      </c>
    </row>
    <row r="43749" spans="1:2" x14ac:dyDescent="0.25">
      <c r="A43749" s="3" t="s">
        <v>43829</v>
      </c>
      <c r="B43749" s="3" t="s">
        <v>2476</v>
      </c>
    </row>
    <row r="43750" spans="1:2" x14ac:dyDescent="0.25">
      <c r="A43750" s="3" t="s">
        <v>43830</v>
      </c>
      <c r="B43750" s="3" t="s">
        <v>2476</v>
      </c>
    </row>
    <row r="43751" spans="1:2" x14ac:dyDescent="0.25">
      <c r="A43751" s="3" t="s">
        <v>43831</v>
      </c>
      <c r="B43751" s="3" t="s">
        <v>2476</v>
      </c>
    </row>
    <row r="43752" spans="1:2" x14ac:dyDescent="0.25">
      <c r="A43752" s="3" t="s">
        <v>43832</v>
      </c>
      <c r="B43752" s="3" t="s">
        <v>2476</v>
      </c>
    </row>
    <row r="43753" spans="1:2" x14ac:dyDescent="0.25">
      <c r="A43753" s="3" t="s">
        <v>43833</v>
      </c>
      <c r="B43753" s="3" t="s">
        <v>2476</v>
      </c>
    </row>
    <row r="43754" spans="1:2" x14ac:dyDescent="0.25">
      <c r="A43754" s="3" t="s">
        <v>43834</v>
      </c>
      <c r="B43754" s="3" t="s">
        <v>2476</v>
      </c>
    </row>
    <row r="43755" spans="1:2" x14ac:dyDescent="0.25">
      <c r="A43755" s="3" t="s">
        <v>43835</v>
      </c>
      <c r="B43755" s="3" t="s">
        <v>2476</v>
      </c>
    </row>
    <row r="43756" spans="1:2" x14ac:dyDescent="0.25">
      <c r="A43756" s="3" t="s">
        <v>43836</v>
      </c>
      <c r="B43756" s="3" t="s">
        <v>2476</v>
      </c>
    </row>
    <row r="43757" spans="1:2" x14ac:dyDescent="0.25">
      <c r="A43757" s="3" t="s">
        <v>43837</v>
      </c>
      <c r="B43757" s="3" t="s">
        <v>2476</v>
      </c>
    </row>
    <row r="43758" spans="1:2" x14ac:dyDescent="0.25">
      <c r="A43758" s="3" t="s">
        <v>43838</v>
      </c>
      <c r="B43758" s="3" t="s">
        <v>2476</v>
      </c>
    </row>
    <row r="43759" spans="1:2" x14ac:dyDescent="0.25">
      <c r="A43759" s="3" t="s">
        <v>43839</v>
      </c>
      <c r="B43759" s="3" t="s">
        <v>2476</v>
      </c>
    </row>
    <row r="43760" spans="1:2" x14ac:dyDescent="0.25">
      <c r="A43760" s="3" t="s">
        <v>43840</v>
      </c>
      <c r="B43760" s="3" t="s">
        <v>2476</v>
      </c>
    </row>
    <row r="43761" spans="1:2" x14ac:dyDescent="0.25">
      <c r="A43761" s="3" t="s">
        <v>43841</v>
      </c>
      <c r="B43761" s="3" t="s">
        <v>2476</v>
      </c>
    </row>
    <row r="43762" spans="1:2" x14ac:dyDescent="0.25">
      <c r="A43762" s="3" t="s">
        <v>43842</v>
      </c>
      <c r="B43762" s="3" t="s">
        <v>2476</v>
      </c>
    </row>
    <row r="43763" spans="1:2" x14ac:dyDescent="0.25">
      <c r="A43763" s="3" t="s">
        <v>43843</v>
      </c>
      <c r="B43763" s="3" t="s">
        <v>2476</v>
      </c>
    </row>
    <row r="43764" spans="1:2" x14ac:dyDescent="0.25">
      <c r="A43764" s="3" t="s">
        <v>43844</v>
      </c>
      <c r="B43764" s="3" t="s">
        <v>2476</v>
      </c>
    </row>
    <row r="43765" spans="1:2" x14ac:dyDescent="0.25">
      <c r="A43765" s="3" t="s">
        <v>43845</v>
      </c>
      <c r="B43765" s="3" t="s">
        <v>2476</v>
      </c>
    </row>
    <row r="43766" spans="1:2" x14ac:dyDescent="0.25">
      <c r="A43766" s="3" t="s">
        <v>43846</v>
      </c>
      <c r="B43766" s="3" t="s">
        <v>2476</v>
      </c>
    </row>
    <row r="43767" spans="1:2" x14ac:dyDescent="0.25">
      <c r="A43767" s="3" t="s">
        <v>43847</v>
      </c>
      <c r="B43767" s="3" t="s">
        <v>2476</v>
      </c>
    </row>
    <row r="43768" spans="1:2" x14ac:dyDescent="0.25">
      <c r="A43768" s="3" t="s">
        <v>43848</v>
      </c>
      <c r="B43768" s="3" t="s">
        <v>2476</v>
      </c>
    </row>
    <row r="43769" spans="1:2" x14ac:dyDescent="0.25">
      <c r="A43769" s="3" t="s">
        <v>43849</v>
      </c>
      <c r="B43769" s="3" t="s">
        <v>2476</v>
      </c>
    </row>
    <row r="43770" spans="1:2" x14ac:dyDescent="0.25">
      <c r="A43770" s="3" t="s">
        <v>43850</v>
      </c>
      <c r="B43770" s="3" t="s">
        <v>2476</v>
      </c>
    </row>
    <row r="43771" spans="1:2" x14ac:dyDescent="0.25">
      <c r="A43771" s="3" t="s">
        <v>43851</v>
      </c>
      <c r="B43771" s="3" t="s">
        <v>2476</v>
      </c>
    </row>
    <row r="43772" spans="1:2" x14ac:dyDescent="0.25">
      <c r="A43772" s="3" t="s">
        <v>43852</v>
      </c>
      <c r="B43772" s="3" t="s">
        <v>2476</v>
      </c>
    </row>
    <row r="43773" spans="1:2" x14ac:dyDescent="0.25">
      <c r="A43773" s="3" t="s">
        <v>43853</v>
      </c>
      <c r="B43773" s="3" t="s">
        <v>2476</v>
      </c>
    </row>
    <row r="43774" spans="1:2" x14ac:dyDescent="0.25">
      <c r="A43774" s="3" t="s">
        <v>43854</v>
      </c>
      <c r="B43774" s="3" t="s">
        <v>2476</v>
      </c>
    </row>
    <row r="43775" spans="1:2" x14ac:dyDescent="0.25">
      <c r="A43775" s="3" t="s">
        <v>43855</v>
      </c>
      <c r="B43775" s="3" t="s">
        <v>2476</v>
      </c>
    </row>
    <row r="43776" spans="1:2" x14ac:dyDescent="0.25">
      <c r="A43776" s="3" t="s">
        <v>43856</v>
      </c>
      <c r="B43776" s="3" t="s">
        <v>2476</v>
      </c>
    </row>
    <row r="43777" spans="1:2" x14ac:dyDescent="0.25">
      <c r="A43777" s="3" t="s">
        <v>43857</v>
      </c>
      <c r="B43777" s="3" t="s">
        <v>2476</v>
      </c>
    </row>
    <row r="43778" spans="1:2" x14ac:dyDescent="0.25">
      <c r="A43778" s="3" t="s">
        <v>43858</v>
      </c>
      <c r="B43778" s="3" t="s">
        <v>2476</v>
      </c>
    </row>
    <row r="43779" spans="1:2" x14ac:dyDescent="0.25">
      <c r="A43779" s="3" t="s">
        <v>43859</v>
      </c>
      <c r="B43779" s="3" t="s">
        <v>2476</v>
      </c>
    </row>
    <row r="43780" spans="1:2" x14ac:dyDescent="0.25">
      <c r="A43780" s="3" t="s">
        <v>43860</v>
      </c>
      <c r="B43780" s="3" t="s">
        <v>2476</v>
      </c>
    </row>
    <row r="43781" spans="1:2" x14ac:dyDescent="0.25">
      <c r="A43781" s="3" t="s">
        <v>43861</v>
      </c>
      <c r="B43781" s="3" t="s">
        <v>7737</v>
      </c>
    </row>
    <row r="43782" spans="1:2" x14ac:dyDescent="0.25">
      <c r="A43782" s="3" t="s">
        <v>43862</v>
      </c>
      <c r="B43782" s="3" t="s">
        <v>1156</v>
      </c>
    </row>
    <row r="43783" spans="1:2" x14ac:dyDescent="0.25">
      <c r="A43783" s="3" t="s">
        <v>43863</v>
      </c>
      <c r="B43783" s="3" t="s">
        <v>1156</v>
      </c>
    </row>
    <row r="43784" spans="1:2" x14ac:dyDescent="0.25">
      <c r="A43784" s="3" t="s">
        <v>43864</v>
      </c>
      <c r="B43784" s="3" t="s">
        <v>1156</v>
      </c>
    </row>
    <row r="43785" spans="1:2" x14ac:dyDescent="0.25">
      <c r="A43785" s="3" t="s">
        <v>43865</v>
      </c>
      <c r="B43785" s="3" t="s">
        <v>1156</v>
      </c>
    </row>
    <row r="43786" spans="1:2" x14ac:dyDescent="0.25">
      <c r="A43786" s="3" t="s">
        <v>43866</v>
      </c>
      <c r="B43786" s="3" t="s">
        <v>1156</v>
      </c>
    </row>
    <row r="43787" spans="1:2" x14ac:dyDescent="0.25">
      <c r="A43787" s="3" t="s">
        <v>43867</v>
      </c>
      <c r="B43787" s="3" t="s">
        <v>1156</v>
      </c>
    </row>
    <row r="43788" spans="1:2" x14ac:dyDescent="0.25">
      <c r="A43788" s="3" t="s">
        <v>43868</v>
      </c>
      <c r="B43788" s="3" t="s">
        <v>1156</v>
      </c>
    </row>
    <row r="43789" spans="1:2" x14ac:dyDescent="0.25">
      <c r="A43789" s="3" t="s">
        <v>43869</v>
      </c>
      <c r="B43789" s="3" t="s">
        <v>1156</v>
      </c>
    </row>
    <row r="43790" spans="1:2" x14ac:dyDescent="0.25">
      <c r="A43790" s="3" t="s">
        <v>43870</v>
      </c>
      <c r="B43790" s="3" t="s">
        <v>1156</v>
      </c>
    </row>
    <row r="43791" spans="1:2" x14ac:dyDescent="0.25">
      <c r="A43791" s="3" t="s">
        <v>43871</v>
      </c>
      <c r="B43791" s="3" t="s">
        <v>1156</v>
      </c>
    </row>
    <row r="43792" spans="1:2" x14ac:dyDescent="0.25">
      <c r="A43792" s="3" t="s">
        <v>43872</v>
      </c>
      <c r="B43792" s="3" t="s">
        <v>1156</v>
      </c>
    </row>
    <row r="43793" spans="1:2" x14ac:dyDescent="0.25">
      <c r="A43793" s="3" t="s">
        <v>43873</v>
      </c>
      <c r="B43793" s="3" t="s">
        <v>1156</v>
      </c>
    </row>
    <row r="43794" spans="1:2" x14ac:dyDescent="0.25">
      <c r="A43794" s="3" t="s">
        <v>43874</v>
      </c>
      <c r="B43794" s="3" t="s">
        <v>1156</v>
      </c>
    </row>
    <row r="43795" spans="1:2" x14ac:dyDescent="0.25">
      <c r="A43795" s="3" t="s">
        <v>43875</v>
      </c>
      <c r="B43795" s="3" t="s">
        <v>1156</v>
      </c>
    </row>
    <row r="43796" spans="1:2" x14ac:dyDescent="0.25">
      <c r="A43796" s="3" t="s">
        <v>43876</v>
      </c>
      <c r="B43796" s="3" t="s">
        <v>1156</v>
      </c>
    </row>
    <row r="43797" spans="1:2" x14ac:dyDescent="0.25">
      <c r="A43797" s="3" t="s">
        <v>43877</v>
      </c>
      <c r="B43797" s="3" t="s">
        <v>1156</v>
      </c>
    </row>
    <row r="43798" spans="1:2" x14ac:dyDescent="0.25">
      <c r="A43798" s="3" t="s">
        <v>43878</v>
      </c>
      <c r="B43798" s="3" t="s">
        <v>1156</v>
      </c>
    </row>
    <row r="43799" spans="1:2" x14ac:dyDescent="0.25">
      <c r="A43799" s="3" t="s">
        <v>43879</v>
      </c>
      <c r="B43799" s="3" t="s">
        <v>1156</v>
      </c>
    </row>
    <row r="43800" spans="1:2" x14ac:dyDescent="0.25">
      <c r="A43800" s="3" t="s">
        <v>43880</v>
      </c>
      <c r="B43800" s="3" t="s">
        <v>1156</v>
      </c>
    </row>
    <row r="43801" spans="1:2" x14ac:dyDescent="0.25">
      <c r="A43801" s="3" t="s">
        <v>43881</v>
      </c>
      <c r="B43801" s="3" t="s">
        <v>1156</v>
      </c>
    </row>
    <row r="43802" spans="1:2" x14ac:dyDescent="0.25">
      <c r="A43802" s="3" t="s">
        <v>43882</v>
      </c>
      <c r="B43802" s="3" t="s">
        <v>1156</v>
      </c>
    </row>
    <row r="43803" spans="1:2" x14ac:dyDescent="0.25">
      <c r="A43803" s="3" t="s">
        <v>43883</v>
      </c>
      <c r="B43803" s="3" t="s">
        <v>1156</v>
      </c>
    </row>
    <row r="43804" spans="1:2" x14ac:dyDescent="0.25">
      <c r="A43804" s="3" t="s">
        <v>43884</v>
      </c>
      <c r="B43804" s="3" t="s">
        <v>1156</v>
      </c>
    </row>
    <row r="43805" spans="1:2" x14ac:dyDescent="0.25">
      <c r="A43805" s="3" t="s">
        <v>43885</v>
      </c>
      <c r="B43805" s="3" t="s">
        <v>1156</v>
      </c>
    </row>
    <row r="43806" spans="1:2" x14ac:dyDescent="0.25">
      <c r="A43806" s="3" t="s">
        <v>43886</v>
      </c>
      <c r="B43806" s="3" t="s">
        <v>1156</v>
      </c>
    </row>
    <row r="43807" spans="1:2" x14ac:dyDescent="0.25">
      <c r="A43807" s="3" t="s">
        <v>43887</v>
      </c>
      <c r="B43807" s="3" t="s">
        <v>1156</v>
      </c>
    </row>
    <row r="43808" spans="1:2" x14ac:dyDescent="0.25">
      <c r="A43808" s="3" t="s">
        <v>43888</v>
      </c>
      <c r="B43808" s="3" t="s">
        <v>1156</v>
      </c>
    </row>
    <row r="43809" spans="1:2" x14ac:dyDescent="0.25">
      <c r="A43809" s="3" t="s">
        <v>43889</v>
      </c>
      <c r="B43809" s="3" t="s">
        <v>1156</v>
      </c>
    </row>
    <row r="43810" spans="1:2" x14ac:dyDescent="0.25">
      <c r="A43810" s="3" t="s">
        <v>43890</v>
      </c>
      <c r="B43810" s="3" t="s">
        <v>1156</v>
      </c>
    </row>
    <row r="43811" spans="1:2" x14ac:dyDescent="0.25">
      <c r="A43811" s="3" t="s">
        <v>43891</v>
      </c>
      <c r="B43811" s="3" t="s">
        <v>1156</v>
      </c>
    </row>
    <row r="43812" spans="1:2" x14ac:dyDescent="0.25">
      <c r="A43812" s="3" t="s">
        <v>43892</v>
      </c>
      <c r="B43812" s="3" t="s">
        <v>1156</v>
      </c>
    </row>
    <row r="43813" spans="1:2" x14ac:dyDescent="0.25">
      <c r="A43813" s="3" t="s">
        <v>43893</v>
      </c>
      <c r="B43813" s="3" t="s">
        <v>1156</v>
      </c>
    </row>
    <row r="43814" spans="1:2" x14ac:dyDescent="0.25">
      <c r="A43814" s="3" t="s">
        <v>43894</v>
      </c>
      <c r="B43814" s="3" t="s">
        <v>1156</v>
      </c>
    </row>
    <row r="43815" spans="1:2" x14ac:dyDescent="0.25">
      <c r="A43815" s="3" t="s">
        <v>43895</v>
      </c>
      <c r="B43815" s="3" t="s">
        <v>1156</v>
      </c>
    </row>
    <row r="43816" spans="1:2" x14ac:dyDescent="0.25">
      <c r="A43816" s="3" t="s">
        <v>43896</v>
      </c>
      <c r="B43816" s="3" t="s">
        <v>1156</v>
      </c>
    </row>
    <row r="43817" spans="1:2" x14ac:dyDescent="0.25">
      <c r="A43817" s="3" t="s">
        <v>43897</v>
      </c>
      <c r="B43817" s="3" t="s">
        <v>1156</v>
      </c>
    </row>
    <row r="43818" spans="1:2" x14ac:dyDescent="0.25">
      <c r="A43818" s="3" t="s">
        <v>43898</v>
      </c>
      <c r="B43818" s="3" t="s">
        <v>1156</v>
      </c>
    </row>
    <row r="43819" spans="1:2" x14ac:dyDescent="0.25">
      <c r="A43819" s="3" t="s">
        <v>43899</v>
      </c>
      <c r="B43819" s="3" t="s">
        <v>1156</v>
      </c>
    </row>
    <row r="43820" spans="1:2" x14ac:dyDescent="0.25">
      <c r="A43820" s="3" t="s">
        <v>43900</v>
      </c>
      <c r="B43820" s="3" t="s">
        <v>1156</v>
      </c>
    </row>
    <row r="43821" spans="1:2" x14ac:dyDescent="0.25">
      <c r="A43821" s="3" t="s">
        <v>43901</v>
      </c>
      <c r="B43821" s="3" t="s">
        <v>1156</v>
      </c>
    </row>
    <row r="43822" spans="1:2" x14ac:dyDescent="0.25">
      <c r="A43822" s="3" t="s">
        <v>43902</v>
      </c>
      <c r="B43822" s="3" t="s">
        <v>1156</v>
      </c>
    </row>
    <row r="43823" spans="1:2" x14ac:dyDescent="0.25">
      <c r="A43823" s="3" t="s">
        <v>43903</v>
      </c>
      <c r="B43823" s="3" t="s">
        <v>1156</v>
      </c>
    </row>
    <row r="43824" spans="1:2" x14ac:dyDescent="0.25">
      <c r="A43824" s="3" t="s">
        <v>43904</v>
      </c>
      <c r="B43824" s="3" t="s">
        <v>1156</v>
      </c>
    </row>
    <row r="43825" spans="1:2" x14ac:dyDescent="0.25">
      <c r="A43825" s="3" t="s">
        <v>43905</v>
      </c>
      <c r="B43825" s="3" t="s">
        <v>1156</v>
      </c>
    </row>
    <row r="43826" spans="1:2" x14ac:dyDescent="0.25">
      <c r="A43826" s="3" t="s">
        <v>43906</v>
      </c>
      <c r="B43826" s="3" t="s">
        <v>1156</v>
      </c>
    </row>
    <row r="43827" spans="1:2" x14ac:dyDescent="0.25">
      <c r="A43827" s="3" t="s">
        <v>43907</v>
      </c>
      <c r="B43827" s="3" t="s">
        <v>1156</v>
      </c>
    </row>
    <row r="43828" spans="1:2" x14ac:dyDescent="0.25">
      <c r="A43828" s="3" t="s">
        <v>43908</v>
      </c>
      <c r="B43828" s="3" t="s">
        <v>7733</v>
      </c>
    </row>
    <row r="43829" spans="1:2" x14ac:dyDescent="0.25">
      <c r="A43829" s="3" t="s">
        <v>43909</v>
      </c>
      <c r="B43829" s="3" t="s">
        <v>7733</v>
      </c>
    </row>
    <row r="43830" spans="1:2" x14ac:dyDescent="0.25">
      <c r="A43830" s="3" t="s">
        <v>43910</v>
      </c>
      <c r="B43830" s="3" t="s">
        <v>7733</v>
      </c>
    </row>
    <row r="43831" spans="1:2" x14ac:dyDescent="0.25">
      <c r="A43831" s="3" t="s">
        <v>43911</v>
      </c>
      <c r="B43831" s="3" t="s">
        <v>7733</v>
      </c>
    </row>
    <row r="43832" spans="1:2" x14ac:dyDescent="0.25">
      <c r="A43832" s="3" t="s">
        <v>43912</v>
      </c>
      <c r="B43832" s="3" t="s">
        <v>7733</v>
      </c>
    </row>
    <row r="43833" spans="1:2" x14ac:dyDescent="0.25">
      <c r="A43833" s="3" t="s">
        <v>43913</v>
      </c>
      <c r="B43833" s="3" t="s">
        <v>7733</v>
      </c>
    </row>
    <row r="43834" spans="1:2" x14ac:dyDescent="0.25">
      <c r="A43834" s="3" t="s">
        <v>43914</v>
      </c>
      <c r="B43834" s="3" t="s">
        <v>7733</v>
      </c>
    </row>
    <row r="43835" spans="1:2" x14ac:dyDescent="0.25">
      <c r="A43835" s="3" t="s">
        <v>43915</v>
      </c>
      <c r="B43835" s="3" t="s">
        <v>7733</v>
      </c>
    </row>
    <row r="43836" spans="1:2" x14ac:dyDescent="0.25">
      <c r="A43836" s="3" t="s">
        <v>43916</v>
      </c>
      <c r="B43836" s="3" t="s">
        <v>7733</v>
      </c>
    </row>
    <row r="43837" spans="1:2" x14ac:dyDescent="0.25">
      <c r="A43837" s="3" t="s">
        <v>43917</v>
      </c>
      <c r="B43837" s="3" t="s">
        <v>7733</v>
      </c>
    </row>
    <row r="43838" spans="1:2" x14ac:dyDescent="0.25">
      <c r="A43838" s="3" t="s">
        <v>43918</v>
      </c>
      <c r="B43838" s="3" t="s">
        <v>7733</v>
      </c>
    </row>
    <row r="43839" spans="1:2" x14ac:dyDescent="0.25">
      <c r="A43839" s="3" t="s">
        <v>43919</v>
      </c>
      <c r="B43839" s="3" t="s">
        <v>7733</v>
      </c>
    </row>
    <row r="43840" spans="1:2" x14ac:dyDescent="0.25">
      <c r="A43840" s="3" t="s">
        <v>43920</v>
      </c>
      <c r="B43840" s="3" t="s">
        <v>7733</v>
      </c>
    </row>
    <row r="43841" spans="1:2" x14ac:dyDescent="0.25">
      <c r="A43841" s="3" t="s">
        <v>43921</v>
      </c>
      <c r="B43841" s="3" t="s">
        <v>7733</v>
      </c>
    </row>
    <row r="43842" spans="1:2" x14ac:dyDescent="0.25">
      <c r="A43842" s="3" t="s">
        <v>43922</v>
      </c>
      <c r="B43842" s="3" t="s">
        <v>7733</v>
      </c>
    </row>
    <row r="43843" spans="1:2" x14ac:dyDescent="0.25">
      <c r="A43843" s="3" t="s">
        <v>43923</v>
      </c>
      <c r="B43843" s="3" t="s">
        <v>7733</v>
      </c>
    </row>
    <row r="43844" spans="1:2" x14ac:dyDescent="0.25">
      <c r="A43844" s="3" t="s">
        <v>43924</v>
      </c>
      <c r="B43844" s="3" t="s">
        <v>7733</v>
      </c>
    </row>
    <row r="43845" spans="1:2" x14ac:dyDescent="0.25">
      <c r="A43845" s="3" t="s">
        <v>43925</v>
      </c>
      <c r="B43845" s="3" t="s">
        <v>7733</v>
      </c>
    </row>
    <row r="43846" spans="1:2" x14ac:dyDescent="0.25">
      <c r="A43846" s="3" t="s">
        <v>43926</v>
      </c>
      <c r="B43846" s="3" t="s">
        <v>7733</v>
      </c>
    </row>
    <row r="43847" spans="1:2" x14ac:dyDescent="0.25">
      <c r="A43847" s="3" t="s">
        <v>43927</v>
      </c>
      <c r="B43847" s="3" t="s">
        <v>7733</v>
      </c>
    </row>
    <row r="43848" spans="1:2" x14ac:dyDescent="0.25">
      <c r="A43848" s="3" t="s">
        <v>43928</v>
      </c>
      <c r="B43848" s="3" t="s">
        <v>7733</v>
      </c>
    </row>
    <row r="43849" spans="1:2" x14ac:dyDescent="0.25">
      <c r="A43849" s="3" t="s">
        <v>43929</v>
      </c>
      <c r="B43849" s="3" t="s">
        <v>7733</v>
      </c>
    </row>
    <row r="43850" spans="1:2" x14ac:dyDescent="0.25">
      <c r="A43850" s="3" t="s">
        <v>43930</v>
      </c>
      <c r="B43850" s="3" t="s">
        <v>7733</v>
      </c>
    </row>
    <row r="43851" spans="1:2" x14ac:dyDescent="0.25">
      <c r="A43851" s="3" t="s">
        <v>43931</v>
      </c>
      <c r="B43851" s="3" t="s">
        <v>7733</v>
      </c>
    </row>
    <row r="43852" spans="1:2" x14ac:dyDescent="0.25">
      <c r="A43852" s="3" t="s">
        <v>43932</v>
      </c>
      <c r="B43852" s="3" t="s">
        <v>7733</v>
      </c>
    </row>
    <row r="43853" spans="1:2" x14ac:dyDescent="0.25">
      <c r="A43853" s="3" t="s">
        <v>43933</v>
      </c>
      <c r="B43853" s="3" t="s">
        <v>7733</v>
      </c>
    </row>
    <row r="43854" spans="1:2" x14ac:dyDescent="0.25">
      <c r="A43854" s="3" t="s">
        <v>43934</v>
      </c>
      <c r="B43854" s="3" t="s">
        <v>7733</v>
      </c>
    </row>
    <row r="43855" spans="1:2" x14ac:dyDescent="0.25">
      <c r="A43855" s="3" t="s">
        <v>43935</v>
      </c>
      <c r="B43855" s="3" t="s">
        <v>7733</v>
      </c>
    </row>
    <row r="43856" spans="1:2" x14ac:dyDescent="0.25">
      <c r="A43856" s="3" t="s">
        <v>43936</v>
      </c>
      <c r="B43856" s="3" t="s">
        <v>7733</v>
      </c>
    </row>
    <row r="43857" spans="1:2" x14ac:dyDescent="0.25">
      <c r="A43857" s="3" t="s">
        <v>43937</v>
      </c>
      <c r="B43857" s="3" t="s">
        <v>7733</v>
      </c>
    </row>
    <row r="43858" spans="1:2" x14ac:dyDescent="0.25">
      <c r="A43858" s="3" t="s">
        <v>43938</v>
      </c>
      <c r="B43858" s="3" t="s">
        <v>7733</v>
      </c>
    </row>
    <row r="43859" spans="1:2" x14ac:dyDescent="0.25">
      <c r="A43859" s="3" t="s">
        <v>43939</v>
      </c>
      <c r="B43859" s="3" t="s">
        <v>7733</v>
      </c>
    </row>
    <row r="43860" spans="1:2" x14ac:dyDescent="0.25">
      <c r="A43860" s="3" t="s">
        <v>43940</v>
      </c>
      <c r="B43860" s="3" t="s">
        <v>7733</v>
      </c>
    </row>
    <row r="43861" spans="1:2" x14ac:dyDescent="0.25">
      <c r="A43861" s="3" t="s">
        <v>43941</v>
      </c>
      <c r="B43861" s="3" t="s">
        <v>7733</v>
      </c>
    </row>
    <row r="43862" spans="1:2" x14ac:dyDescent="0.25">
      <c r="A43862" s="3" t="s">
        <v>43942</v>
      </c>
      <c r="B43862" s="3" t="s">
        <v>7733</v>
      </c>
    </row>
    <row r="43863" spans="1:2" x14ac:dyDescent="0.25">
      <c r="A43863" s="3" t="s">
        <v>43943</v>
      </c>
      <c r="B43863" s="3" t="s">
        <v>7733</v>
      </c>
    </row>
    <row r="43864" spans="1:2" x14ac:dyDescent="0.25">
      <c r="A43864" s="3" t="s">
        <v>43944</v>
      </c>
      <c r="B43864" s="3" t="s">
        <v>7733</v>
      </c>
    </row>
    <row r="43865" spans="1:2" x14ac:dyDescent="0.25">
      <c r="A43865" s="3" t="s">
        <v>43945</v>
      </c>
      <c r="B43865" s="3" t="s">
        <v>7733</v>
      </c>
    </row>
    <row r="43866" spans="1:2" x14ac:dyDescent="0.25">
      <c r="A43866" s="3" t="s">
        <v>43946</v>
      </c>
      <c r="B43866" s="3" t="s">
        <v>7733</v>
      </c>
    </row>
    <row r="43867" spans="1:2" x14ac:dyDescent="0.25">
      <c r="A43867" s="3" t="s">
        <v>43947</v>
      </c>
      <c r="B43867" s="3" t="s">
        <v>7733</v>
      </c>
    </row>
    <row r="43868" spans="1:2" x14ac:dyDescent="0.25">
      <c r="A43868" s="3" t="s">
        <v>43948</v>
      </c>
      <c r="B43868" s="3" t="s">
        <v>7733</v>
      </c>
    </row>
    <row r="43869" spans="1:2" x14ac:dyDescent="0.25">
      <c r="A43869" s="3" t="s">
        <v>43949</v>
      </c>
      <c r="B43869" s="3" t="s">
        <v>7733</v>
      </c>
    </row>
    <row r="43870" spans="1:2" x14ac:dyDescent="0.25">
      <c r="A43870" s="3" t="s">
        <v>43950</v>
      </c>
      <c r="B43870" s="3" t="s">
        <v>7733</v>
      </c>
    </row>
    <row r="43871" spans="1:2" x14ac:dyDescent="0.25">
      <c r="A43871" s="3" t="s">
        <v>43951</v>
      </c>
      <c r="B43871" s="3" t="s">
        <v>7733</v>
      </c>
    </row>
    <row r="43872" spans="1:2" x14ac:dyDescent="0.25">
      <c r="A43872" s="3" t="s">
        <v>43952</v>
      </c>
      <c r="B43872" s="3" t="s">
        <v>7733</v>
      </c>
    </row>
    <row r="43873" spans="1:2" x14ac:dyDescent="0.25">
      <c r="A43873" s="3" t="s">
        <v>43953</v>
      </c>
      <c r="B43873" s="3" t="s">
        <v>7733</v>
      </c>
    </row>
    <row r="43874" spans="1:2" x14ac:dyDescent="0.25">
      <c r="A43874" s="3" t="s">
        <v>43954</v>
      </c>
      <c r="B43874" s="3" t="s">
        <v>7733</v>
      </c>
    </row>
    <row r="43875" spans="1:2" x14ac:dyDescent="0.25">
      <c r="A43875" s="3" t="s">
        <v>43955</v>
      </c>
      <c r="B43875" s="3" t="s">
        <v>7733</v>
      </c>
    </row>
    <row r="43876" spans="1:2" x14ac:dyDescent="0.25">
      <c r="A43876" s="3" t="s">
        <v>43956</v>
      </c>
      <c r="B43876" s="3" t="s">
        <v>7733</v>
      </c>
    </row>
    <row r="43877" spans="1:2" x14ac:dyDescent="0.25">
      <c r="A43877" s="3" t="s">
        <v>43957</v>
      </c>
      <c r="B43877" s="3" t="s">
        <v>7733</v>
      </c>
    </row>
    <row r="43878" spans="1:2" x14ac:dyDescent="0.25">
      <c r="A43878" s="3" t="s">
        <v>43958</v>
      </c>
      <c r="B43878" s="3" t="s">
        <v>7733</v>
      </c>
    </row>
    <row r="43879" spans="1:2" x14ac:dyDescent="0.25">
      <c r="A43879" s="3" t="s">
        <v>43959</v>
      </c>
      <c r="B43879" s="3" t="s">
        <v>7733</v>
      </c>
    </row>
    <row r="43880" spans="1:2" x14ac:dyDescent="0.25">
      <c r="A43880" s="3" t="s">
        <v>43960</v>
      </c>
      <c r="B43880" s="3" t="s">
        <v>7733</v>
      </c>
    </row>
    <row r="43881" spans="1:2" x14ac:dyDescent="0.25">
      <c r="A43881" s="3" t="s">
        <v>43961</v>
      </c>
      <c r="B43881" s="3" t="s">
        <v>7733</v>
      </c>
    </row>
    <row r="43882" spans="1:2" x14ac:dyDescent="0.25">
      <c r="A43882" s="3" t="s">
        <v>43962</v>
      </c>
      <c r="B43882" s="3" t="s">
        <v>7733</v>
      </c>
    </row>
    <row r="43883" spans="1:2" x14ac:dyDescent="0.25">
      <c r="A43883" s="3" t="s">
        <v>43963</v>
      </c>
      <c r="B43883" s="3" t="s">
        <v>7733</v>
      </c>
    </row>
    <row r="43884" spans="1:2" x14ac:dyDescent="0.25">
      <c r="A43884" s="3" t="s">
        <v>43964</v>
      </c>
      <c r="B43884" s="3" t="s">
        <v>7733</v>
      </c>
    </row>
    <row r="43885" spans="1:2" x14ac:dyDescent="0.25">
      <c r="A43885" s="3" t="s">
        <v>43965</v>
      </c>
      <c r="B43885" s="3" t="s">
        <v>10719</v>
      </c>
    </row>
    <row r="43886" spans="1:2" x14ac:dyDescent="0.25">
      <c r="A43886" s="3" t="s">
        <v>43966</v>
      </c>
      <c r="B43886" s="3" t="s">
        <v>10719</v>
      </c>
    </row>
    <row r="43887" spans="1:2" x14ac:dyDescent="0.25">
      <c r="A43887" s="3" t="s">
        <v>43967</v>
      </c>
      <c r="B43887" s="3" t="s">
        <v>10719</v>
      </c>
    </row>
    <row r="43888" spans="1:2" x14ac:dyDescent="0.25">
      <c r="A43888" s="3" t="s">
        <v>43968</v>
      </c>
      <c r="B43888" s="3" t="s">
        <v>10719</v>
      </c>
    </row>
    <row r="43889" spans="1:2" x14ac:dyDescent="0.25">
      <c r="A43889" s="3" t="s">
        <v>43969</v>
      </c>
      <c r="B43889" s="3" t="s">
        <v>10719</v>
      </c>
    </row>
    <row r="43890" spans="1:2" x14ac:dyDescent="0.25">
      <c r="A43890" s="3" t="s">
        <v>43970</v>
      </c>
      <c r="B43890" s="3" t="s">
        <v>10719</v>
      </c>
    </row>
    <row r="43891" spans="1:2" x14ac:dyDescent="0.25">
      <c r="A43891" s="3" t="s">
        <v>43971</v>
      </c>
      <c r="B43891" s="3" t="s">
        <v>10719</v>
      </c>
    </row>
    <row r="43892" spans="1:2" x14ac:dyDescent="0.25">
      <c r="A43892" s="3" t="s">
        <v>43972</v>
      </c>
      <c r="B43892" s="3" t="s">
        <v>10719</v>
      </c>
    </row>
    <row r="43893" spans="1:2" x14ac:dyDescent="0.25">
      <c r="A43893" s="3" t="s">
        <v>43973</v>
      </c>
      <c r="B43893" s="3" t="s">
        <v>10719</v>
      </c>
    </row>
    <row r="43894" spans="1:2" x14ac:dyDescent="0.25">
      <c r="A43894" s="3" t="s">
        <v>43974</v>
      </c>
      <c r="B43894" s="3" t="s">
        <v>10719</v>
      </c>
    </row>
    <row r="43895" spans="1:2" x14ac:dyDescent="0.25">
      <c r="A43895" s="3" t="s">
        <v>43975</v>
      </c>
      <c r="B43895" s="3" t="s">
        <v>10719</v>
      </c>
    </row>
    <row r="43896" spans="1:2" x14ac:dyDescent="0.25">
      <c r="A43896" s="3" t="s">
        <v>43976</v>
      </c>
      <c r="B43896" s="3" t="s">
        <v>10719</v>
      </c>
    </row>
    <row r="43897" spans="1:2" x14ac:dyDescent="0.25">
      <c r="A43897" s="3" t="s">
        <v>43977</v>
      </c>
      <c r="B43897" s="3" t="s">
        <v>10719</v>
      </c>
    </row>
    <row r="43898" spans="1:2" x14ac:dyDescent="0.25">
      <c r="A43898" s="3" t="s">
        <v>43978</v>
      </c>
      <c r="B43898" s="3" t="s">
        <v>10719</v>
      </c>
    </row>
    <row r="43899" spans="1:2" x14ac:dyDescent="0.25">
      <c r="A43899" s="3" t="s">
        <v>43979</v>
      </c>
      <c r="B43899" s="3" t="s">
        <v>10719</v>
      </c>
    </row>
    <row r="43900" spans="1:2" x14ac:dyDescent="0.25">
      <c r="A43900" s="3" t="s">
        <v>43980</v>
      </c>
      <c r="B43900" s="3" t="s">
        <v>10719</v>
      </c>
    </row>
    <row r="43901" spans="1:2" x14ac:dyDescent="0.25">
      <c r="A43901" s="3" t="s">
        <v>43981</v>
      </c>
      <c r="B43901" s="3" t="s">
        <v>10719</v>
      </c>
    </row>
    <row r="43902" spans="1:2" x14ac:dyDescent="0.25">
      <c r="A43902" s="3" t="s">
        <v>43982</v>
      </c>
      <c r="B43902" s="3" t="s">
        <v>10719</v>
      </c>
    </row>
    <row r="43903" spans="1:2" x14ac:dyDescent="0.25">
      <c r="A43903" s="3" t="s">
        <v>43983</v>
      </c>
      <c r="B43903" s="3" t="s">
        <v>10719</v>
      </c>
    </row>
    <row r="43904" spans="1:2" x14ac:dyDescent="0.25">
      <c r="A43904" s="3" t="s">
        <v>43984</v>
      </c>
      <c r="B43904" s="3" t="s">
        <v>10719</v>
      </c>
    </row>
    <row r="43905" spans="1:2" x14ac:dyDescent="0.25">
      <c r="A43905" s="3" t="s">
        <v>43985</v>
      </c>
      <c r="B43905" s="3" t="s">
        <v>10719</v>
      </c>
    </row>
    <row r="43906" spans="1:2" x14ac:dyDescent="0.25">
      <c r="A43906" s="3" t="s">
        <v>43986</v>
      </c>
      <c r="B43906" s="3" t="s">
        <v>10719</v>
      </c>
    </row>
    <row r="43907" spans="1:2" x14ac:dyDescent="0.25">
      <c r="A43907" s="3" t="s">
        <v>43987</v>
      </c>
      <c r="B43907" s="3" t="s">
        <v>10719</v>
      </c>
    </row>
    <row r="43908" spans="1:2" x14ac:dyDescent="0.25">
      <c r="A43908" s="3" t="s">
        <v>43988</v>
      </c>
      <c r="B43908" s="3" t="s">
        <v>10719</v>
      </c>
    </row>
    <row r="43909" spans="1:2" x14ac:dyDescent="0.25">
      <c r="A43909" s="3" t="s">
        <v>43989</v>
      </c>
      <c r="B43909" s="3" t="s">
        <v>10719</v>
      </c>
    </row>
    <row r="43910" spans="1:2" x14ac:dyDescent="0.25">
      <c r="A43910" s="3" t="s">
        <v>43990</v>
      </c>
      <c r="B43910" s="3" t="s">
        <v>10719</v>
      </c>
    </row>
    <row r="43911" spans="1:2" x14ac:dyDescent="0.25">
      <c r="A43911" s="3" t="s">
        <v>43991</v>
      </c>
      <c r="B43911" s="3" t="s">
        <v>10719</v>
      </c>
    </row>
    <row r="43912" spans="1:2" x14ac:dyDescent="0.25">
      <c r="A43912" s="3" t="s">
        <v>43992</v>
      </c>
      <c r="B43912" s="3" t="s">
        <v>10719</v>
      </c>
    </row>
    <row r="43913" spans="1:2" x14ac:dyDescent="0.25">
      <c r="A43913" s="3" t="s">
        <v>43993</v>
      </c>
      <c r="B43913" s="3" t="s">
        <v>10719</v>
      </c>
    </row>
    <row r="43914" spans="1:2" x14ac:dyDescent="0.25">
      <c r="A43914" s="3" t="s">
        <v>43994</v>
      </c>
      <c r="B43914" s="3" t="s">
        <v>10719</v>
      </c>
    </row>
    <row r="43915" spans="1:2" x14ac:dyDescent="0.25">
      <c r="A43915" s="3" t="s">
        <v>43995</v>
      </c>
      <c r="B43915" s="3" t="s">
        <v>10719</v>
      </c>
    </row>
    <row r="43916" spans="1:2" x14ac:dyDescent="0.25">
      <c r="A43916" s="3" t="s">
        <v>43996</v>
      </c>
      <c r="B43916" s="3" t="s">
        <v>10719</v>
      </c>
    </row>
    <row r="43917" spans="1:2" x14ac:dyDescent="0.25">
      <c r="A43917" s="3" t="s">
        <v>43997</v>
      </c>
      <c r="B43917" s="3" t="s">
        <v>10719</v>
      </c>
    </row>
    <row r="43918" spans="1:2" x14ac:dyDescent="0.25">
      <c r="A43918" s="3" t="s">
        <v>43998</v>
      </c>
      <c r="B43918" s="3" t="s">
        <v>10719</v>
      </c>
    </row>
    <row r="43919" spans="1:2" x14ac:dyDescent="0.25">
      <c r="A43919" s="3" t="s">
        <v>43999</v>
      </c>
      <c r="B43919" s="3" t="s">
        <v>10719</v>
      </c>
    </row>
    <row r="43920" spans="1:2" x14ac:dyDescent="0.25">
      <c r="A43920" s="3" t="s">
        <v>44000</v>
      </c>
      <c r="B43920" s="3" t="s">
        <v>10719</v>
      </c>
    </row>
    <row r="43921" spans="1:2" x14ac:dyDescent="0.25">
      <c r="A43921" s="3" t="s">
        <v>44001</v>
      </c>
      <c r="B43921" s="3" t="s">
        <v>10719</v>
      </c>
    </row>
    <row r="43922" spans="1:2" x14ac:dyDescent="0.25">
      <c r="A43922" s="3" t="s">
        <v>44002</v>
      </c>
      <c r="B43922" s="3" t="s">
        <v>10719</v>
      </c>
    </row>
    <row r="43923" spans="1:2" x14ac:dyDescent="0.25">
      <c r="A43923" s="3" t="s">
        <v>44003</v>
      </c>
      <c r="B43923" s="3" t="s">
        <v>10719</v>
      </c>
    </row>
    <row r="43924" spans="1:2" x14ac:dyDescent="0.25">
      <c r="A43924" s="3" t="s">
        <v>44004</v>
      </c>
      <c r="B43924" s="3" t="s">
        <v>10719</v>
      </c>
    </row>
    <row r="43925" spans="1:2" x14ac:dyDescent="0.25">
      <c r="A43925" s="3" t="s">
        <v>44005</v>
      </c>
      <c r="B43925" s="3" t="s">
        <v>10719</v>
      </c>
    </row>
    <row r="43926" spans="1:2" x14ac:dyDescent="0.25">
      <c r="A43926" s="3" t="s">
        <v>44006</v>
      </c>
      <c r="B43926" s="3" t="s">
        <v>10719</v>
      </c>
    </row>
    <row r="43927" spans="1:2" x14ac:dyDescent="0.25">
      <c r="A43927" s="3" t="s">
        <v>44007</v>
      </c>
      <c r="B43927" s="3" t="s">
        <v>10719</v>
      </c>
    </row>
    <row r="43928" spans="1:2" x14ac:dyDescent="0.25">
      <c r="A43928" s="3" t="s">
        <v>44008</v>
      </c>
      <c r="B43928" s="3" t="s">
        <v>10719</v>
      </c>
    </row>
    <row r="43929" spans="1:2" x14ac:dyDescent="0.25">
      <c r="A43929" s="3" t="s">
        <v>44009</v>
      </c>
      <c r="B43929" s="3" t="s">
        <v>10719</v>
      </c>
    </row>
    <row r="43930" spans="1:2" x14ac:dyDescent="0.25">
      <c r="A43930" s="3" t="s">
        <v>44010</v>
      </c>
      <c r="B43930" s="3" t="s">
        <v>10719</v>
      </c>
    </row>
    <row r="43931" spans="1:2" x14ac:dyDescent="0.25">
      <c r="A43931" s="3" t="s">
        <v>44011</v>
      </c>
      <c r="B43931" s="3" t="s">
        <v>10719</v>
      </c>
    </row>
    <row r="43932" spans="1:2" x14ac:dyDescent="0.25">
      <c r="A43932" s="3" t="s">
        <v>44012</v>
      </c>
      <c r="B43932" s="3" t="s">
        <v>10719</v>
      </c>
    </row>
    <row r="43933" spans="1:2" x14ac:dyDescent="0.25">
      <c r="A43933" s="3" t="s">
        <v>44013</v>
      </c>
      <c r="B43933" s="3" t="s">
        <v>10719</v>
      </c>
    </row>
    <row r="43934" spans="1:2" x14ac:dyDescent="0.25">
      <c r="A43934" s="3" t="s">
        <v>44014</v>
      </c>
      <c r="B43934" s="3" t="s">
        <v>10719</v>
      </c>
    </row>
    <row r="43935" spans="1:2" x14ac:dyDescent="0.25">
      <c r="A43935" s="3" t="s">
        <v>44015</v>
      </c>
      <c r="B43935" s="3" t="s">
        <v>7719</v>
      </c>
    </row>
    <row r="43936" spans="1:2" x14ac:dyDescent="0.25">
      <c r="A43936" s="3" t="s">
        <v>44016</v>
      </c>
      <c r="B43936" s="3" t="s">
        <v>7719</v>
      </c>
    </row>
    <row r="43937" spans="1:2" x14ac:dyDescent="0.25">
      <c r="A43937" s="3" t="s">
        <v>44017</v>
      </c>
      <c r="B43937" s="3" t="s">
        <v>7719</v>
      </c>
    </row>
    <row r="43938" spans="1:2" x14ac:dyDescent="0.25">
      <c r="A43938" s="3" t="s">
        <v>44018</v>
      </c>
      <c r="B43938" s="3" t="s">
        <v>7719</v>
      </c>
    </row>
    <row r="43939" spans="1:2" x14ac:dyDescent="0.25">
      <c r="A43939" s="3" t="s">
        <v>44019</v>
      </c>
      <c r="B43939" s="3" t="s">
        <v>7719</v>
      </c>
    </row>
    <row r="43940" spans="1:2" x14ac:dyDescent="0.25">
      <c r="A43940" s="3" t="s">
        <v>44020</v>
      </c>
      <c r="B43940" s="3" t="s">
        <v>7719</v>
      </c>
    </row>
    <row r="43941" spans="1:2" x14ac:dyDescent="0.25">
      <c r="A43941" s="3" t="s">
        <v>44021</v>
      </c>
      <c r="B43941" s="3" t="s">
        <v>7719</v>
      </c>
    </row>
    <row r="43942" spans="1:2" x14ac:dyDescent="0.25">
      <c r="A43942" s="3" t="s">
        <v>44022</v>
      </c>
      <c r="B43942" s="3" t="s">
        <v>7719</v>
      </c>
    </row>
    <row r="43943" spans="1:2" x14ac:dyDescent="0.25">
      <c r="A43943" s="3" t="s">
        <v>44023</v>
      </c>
      <c r="B43943" s="3" t="s">
        <v>7719</v>
      </c>
    </row>
    <row r="43944" spans="1:2" x14ac:dyDescent="0.25">
      <c r="A43944" s="3" t="s">
        <v>44024</v>
      </c>
      <c r="B43944" s="3" t="s">
        <v>7719</v>
      </c>
    </row>
    <row r="43945" spans="1:2" x14ac:dyDescent="0.25">
      <c r="A43945" s="3" t="s">
        <v>44025</v>
      </c>
      <c r="B43945" s="3" t="s">
        <v>7719</v>
      </c>
    </row>
    <row r="43946" spans="1:2" x14ac:dyDescent="0.25">
      <c r="A43946" s="3" t="s">
        <v>44026</v>
      </c>
      <c r="B43946" s="3" t="s">
        <v>7719</v>
      </c>
    </row>
    <row r="43947" spans="1:2" x14ac:dyDescent="0.25">
      <c r="A43947" s="3" t="s">
        <v>44027</v>
      </c>
      <c r="B43947" s="3" t="s">
        <v>7719</v>
      </c>
    </row>
    <row r="43948" spans="1:2" x14ac:dyDescent="0.25">
      <c r="A43948" s="3" t="s">
        <v>44028</v>
      </c>
      <c r="B43948" s="3" t="s">
        <v>7719</v>
      </c>
    </row>
    <row r="43949" spans="1:2" x14ac:dyDescent="0.25">
      <c r="A43949" s="3" t="s">
        <v>44029</v>
      </c>
      <c r="B43949" s="3" t="s">
        <v>7719</v>
      </c>
    </row>
    <row r="43950" spans="1:2" x14ac:dyDescent="0.25">
      <c r="A43950" s="3" t="s">
        <v>44030</v>
      </c>
      <c r="B43950" s="3" t="s">
        <v>7719</v>
      </c>
    </row>
    <row r="43951" spans="1:2" x14ac:dyDescent="0.25">
      <c r="A43951" s="3" t="s">
        <v>44031</v>
      </c>
      <c r="B43951" s="3" t="s">
        <v>7719</v>
      </c>
    </row>
    <row r="43952" spans="1:2" x14ac:dyDescent="0.25">
      <c r="A43952" s="3" t="s">
        <v>44032</v>
      </c>
      <c r="B43952" s="3" t="s">
        <v>7719</v>
      </c>
    </row>
    <row r="43953" spans="1:2" x14ac:dyDescent="0.25">
      <c r="A43953" s="3" t="s">
        <v>44033</v>
      </c>
      <c r="B43953" s="3" t="s">
        <v>7719</v>
      </c>
    </row>
    <row r="43954" spans="1:2" x14ac:dyDescent="0.25">
      <c r="A43954" s="3" t="s">
        <v>44034</v>
      </c>
      <c r="B43954" s="3" t="s">
        <v>7719</v>
      </c>
    </row>
    <row r="43955" spans="1:2" x14ac:dyDescent="0.25">
      <c r="A43955" s="3" t="s">
        <v>44035</v>
      </c>
      <c r="B43955" s="3" t="s">
        <v>7719</v>
      </c>
    </row>
    <row r="43956" spans="1:2" x14ac:dyDescent="0.25">
      <c r="A43956" s="3" t="s">
        <v>44036</v>
      </c>
      <c r="B43956" s="3" t="s">
        <v>7719</v>
      </c>
    </row>
    <row r="43957" spans="1:2" x14ac:dyDescent="0.25">
      <c r="A43957" s="3" t="s">
        <v>44037</v>
      </c>
      <c r="B43957" s="3" t="s">
        <v>7719</v>
      </c>
    </row>
    <row r="43958" spans="1:2" x14ac:dyDescent="0.25">
      <c r="A43958" s="3" t="s">
        <v>44038</v>
      </c>
      <c r="B43958" s="3" t="s">
        <v>7719</v>
      </c>
    </row>
    <row r="43959" spans="1:2" x14ac:dyDescent="0.25">
      <c r="A43959" s="3" t="s">
        <v>44039</v>
      </c>
      <c r="B43959" s="3" t="s">
        <v>7719</v>
      </c>
    </row>
    <row r="43960" spans="1:2" x14ac:dyDescent="0.25">
      <c r="A43960" s="3" t="s">
        <v>44040</v>
      </c>
      <c r="B43960" s="3" t="s">
        <v>7719</v>
      </c>
    </row>
    <row r="43961" spans="1:2" x14ac:dyDescent="0.25">
      <c r="A43961" s="3" t="s">
        <v>44041</v>
      </c>
      <c r="B43961" s="3" t="s">
        <v>2526</v>
      </c>
    </row>
    <row r="43962" spans="1:2" x14ac:dyDescent="0.25">
      <c r="A43962" s="3" t="s">
        <v>44042</v>
      </c>
      <c r="B43962" s="3" t="s">
        <v>2526</v>
      </c>
    </row>
    <row r="43963" spans="1:2" x14ac:dyDescent="0.25">
      <c r="A43963" s="3" t="s">
        <v>44043</v>
      </c>
      <c r="B43963" s="3" t="s">
        <v>1150</v>
      </c>
    </row>
    <row r="43964" spans="1:2" x14ac:dyDescent="0.25">
      <c r="A43964" s="3" t="s">
        <v>44044</v>
      </c>
      <c r="B43964" s="3" t="s">
        <v>1150</v>
      </c>
    </row>
    <row r="43965" spans="1:2" x14ac:dyDescent="0.25">
      <c r="A43965" s="3" t="s">
        <v>44045</v>
      </c>
      <c r="B43965" s="3" t="s">
        <v>1150</v>
      </c>
    </row>
    <row r="43966" spans="1:2" x14ac:dyDescent="0.25">
      <c r="A43966" s="3" t="s">
        <v>44046</v>
      </c>
      <c r="B43966" s="3" t="s">
        <v>1150</v>
      </c>
    </row>
    <row r="43967" spans="1:2" x14ac:dyDescent="0.25">
      <c r="A43967" s="3" t="s">
        <v>44047</v>
      </c>
      <c r="B43967" s="3" t="s">
        <v>1150</v>
      </c>
    </row>
    <row r="43968" spans="1:2" x14ac:dyDescent="0.25">
      <c r="A43968" s="3" t="s">
        <v>44048</v>
      </c>
      <c r="B43968" s="3" t="s">
        <v>1150</v>
      </c>
    </row>
    <row r="43969" spans="1:2" x14ac:dyDescent="0.25">
      <c r="A43969" s="3" t="s">
        <v>44049</v>
      </c>
      <c r="B43969" s="3" t="s">
        <v>1150</v>
      </c>
    </row>
    <row r="43970" spans="1:2" x14ac:dyDescent="0.25">
      <c r="A43970" s="3" t="s">
        <v>44050</v>
      </c>
      <c r="B43970" s="3" t="s">
        <v>1150</v>
      </c>
    </row>
    <row r="43971" spans="1:2" x14ac:dyDescent="0.25">
      <c r="A43971" s="3" t="s">
        <v>44051</v>
      </c>
      <c r="B43971" s="3" t="s">
        <v>1150</v>
      </c>
    </row>
    <row r="43972" spans="1:2" x14ac:dyDescent="0.25">
      <c r="A43972" s="3" t="s">
        <v>44052</v>
      </c>
      <c r="B43972" s="3" t="s">
        <v>7736</v>
      </c>
    </row>
    <row r="43973" spans="1:2" x14ac:dyDescent="0.25">
      <c r="A43973" s="3" t="s">
        <v>44053</v>
      </c>
      <c r="B43973" s="3" t="s">
        <v>7736</v>
      </c>
    </row>
    <row r="43974" spans="1:2" x14ac:dyDescent="0.25">
      <c r="A43974" s="3" t="s">
        <v>44054</v>
      </c>
      <c r="B43974" s="3" t="s">
        <v>7736</v>
      </c>
    </row>
    <row r="43975" spans="1:2" x14ac:dyDescent="0.25">
      <c r="A43975" s="3" t="s">
        <v>44055</v>
      </c>
      <c r="B43975" s="3" t="s">
        <v>7736</v>
      </c>
    </row>
    <row r="43976" spans="1:2" x14ac:dyDescent="0.25">
      <c r="A43976" s="3" t="s">
        <v>44056</v>
      </c>
      <c r="B43976" s="3" t="s">
        <v>7736</v>
      </c>
    </row>
    <row r="43977" spans="1:2" x14ac:dyDescent="0.25">
      <c r="A43977" s="3" t="s">
        <v>44057</v>
      </c>
      <c r="B43977" s="3" t="s">
        <v>7736</v>
      </c>
    </row>
    <row r="43978" spans="1:2" x14ac:dyDescent="0.25">
      <c r="A43978" s="3" t="s">
        <v>44058</v>
      </c>
      <c r="B43978" s="3" t="s">
        <v>7736</v>
      </c>
    </row>
    <row r="43979" spans="1:2" x14ac:dyDescent="0.25">
      <c r="A43979" s="3" t="s">
        <v>44059</v>
      </c>
      <c r="B43979" s="3" t="s">
        <v>7736</v>
      </c>
    </row>
    <row r="43980" spans="1:2" x14ac:dyDescent="0.25">
      <c r="A43980" s="3" t="s">
        <v>44060</v>
      </c>
      <c r="B43980" s="3" t="s">
        <v>7736</v>
      </c>
    </row>
    <row r="43981" spans="1:2" x14ac:dyDescent="0.25">
      <c r="A43981" s="3" t="s">
        <v>44061</v>
      </c>
      <c r="B43981" s="3" t="s">
        <v>7736</v>
      </c>
    </row>
    <row r="43982" spans="1:2" x14ac:dyDescent="0.25">
      <c r="A43982" s="3" t="s">
        <v>44062</v>
      </c>
      <c r="B43982" s="3" t="s">
        <v>7736</v>
      </c>
    </row>
    <row r="43983" spans="1:2" x14ac:dyDescent="0.25">
      <c r="A43983" s="3" t="s">
        <v>44063</v>
      </c>
      <c r="B43983" s="3" t="s">
        <v>7736</v>
      </c>
    </row>
    <row r="43984" spans="1:2" x14ac:dyDescent="0.25">
      <c r="A43984" s="3" t="s">
        <v>44064</v>
      </c>
      <c r="B43984" s="3" t="s">
        <v>7736</v>
      </c>
    </row>
    <row r="43985" spans="1:2" x14ac:dyDescent="0.25">
      <c r="A43985" s="3" t="s">
        <v>44065</v>
      </c>
      <c r="B43985" s="3" t="s">
        <v>7736</v>
      </c>
    </row>
    <row r="43986" spans="1:2" x14ac:dyDescent="0.25">
      <c r="A43986" s="3" t="s">
        <v>44066</v>
      </c>
      <c r="B43986" s="3" t="s">
        <v>7736</v>
      </c>
    </row>
    <row r="43987" spans="1:2" x14ac:dyDescent="0.25">
      <c r="A43987" s="3" t="s">
        <v>44067</v>
      </c>
      <c r="B43987" s="3" t="s">
        <v>7736</v>
      </c>
    </row>
    <row r="43988" spans="1:2" x14ac:dyDescent="0.25">
      <c r="A43988" s="3" t="s">
        <v>44068</v>
      </c>
      <c r="B43988" s="3" t="s">
        <v>7736</v>
      </c>
    </row>
    <row r="43989" spans="1:2" x14ac:dyDescent="0.25">
      <c r="A43989" s="3" t="s">
        <v>44069</v>
      </c>
      <c r="B43989" s="3" t="s">
        <v>7736</v>
      </c>
    </row>
    <row r="43990" spans="1:2" x14ac:dyDescent="0.25">
      <c r="A43990" s="3" t="s">
        <v>44070</v>
      </c>
      <c r="B43990" s="3" t="s">
        <v>7736</v>
      </c>
    </row>
    <row r="43991" spans="1:2" x14ac:dyDescent="0.25">
      <c r="A43991" s="3" t="s">
        <v>44071</v>
      </c>
      <c r="B43991" s="3" t="s">
        <v>7736</v>
      </c>
    </row>
    <row r="43992" spans="1:2" x14ac:dyDescent="0.25">
      <c r="A43992" s="3" t="s">
        <v>44072</v>
      </c>
      <c r="B43992" s="3" t="s">
        <v>7736</v>
      </c>
    </row>
    <row r="43993" spans="1:2" x14ac:dyDescent="0.25">
      <c r="A43993" s="3" t="s">
        <v>44073</v>
      </c>
      <c r="B43993" s="3" t="s">
        <v>7736</v>
      </c>
    </row>
    <row r="43994" spans="1:2" x14ac:dyDescent="0.25">
      <c r="A43994" s="3" t="s">
        <v>44074</v>
      </c>
      <c r="B43994" s="3" t="s">
        <v>7736</v>
      </c>
    </row>
    <row r="43995" spans="1:2" x14ac:dyDescent="0.25">
      <c r="A43995" s="3" t="s">
        <v>44075</v>
      </c>
      <c r="B43995" s="3" t="s">
        <v>7736</v>
      </c>
    </row>
    <row r="43996" spans="1:2" x14ac:dyDescent="0.25">
      <c r="A43996" s="3" t="s">
        <v>44076</v>
      </c>
      <c r="B43996" s="3" t="s">
        <v>7736</v>
      </c>
    </row>
    <row r="43997" spans="1:2" x14ac:dyDescent="0.25">
      <c r="A43997" s="3" t="s">
        <v>44077</v>
      </c>
      <c r="B43997" s="3" t="s">
        <v>7736</v>
      </c>
    </row>
    <row r="43998" spans="1:2" x14ac:dyDescent="0.25">
      <c r="A43998" s="3" t="s">
        <v>44078</v>
      </c>
      <c r="B43998" s="3" t="s">
        <v>7736</v>
      </c>
    </row>
    <row r="43999" spans="1:2" x14ac:dyDescent="0.25">
      <c r="A43999" s="3" t="s">
        <v>44079</v>
      </c>
      <c r="B43999" s="3" t="s">
        <v>7736</v>
      </c>
    </row>
    <row r="44000" spans="1:2" x14ac:dyDescent="0.25">
      <c r="A44000" s="3" t="s">
        <v>44080</v>
      </c>
      <c r="B44000" s="3" t="s">
        <v>7736</v>
      </c>
    </row>
    <row r="44001" spans="1:2" x14ac:dyDescent="0.25">
      <c r="A44001" s="3" t="s">
        <v>44081</v>
      </c>
      <c r="B44001" s="3" t="s">
        <v>7736</v>
      </c>
    </row>
    <row r="44002" spans="1:2" x14ac:dyDescent="0.25">
      <c r="A44002" s="3" t="s">
        <v>44082</v>
      </c>
      <c r="B44002" s="3" t="s">
        <v>7736</v>
      </c>
    </row>
    <row r="44003" spans="1:2" x14ac:dyDescent="0.25">
      <c r="A44003" s="3" t="s">
        <v>44083</v>
      </c>
      <c r="B44003" s="3" t="s">
        <v>7736</v>
      </c>
    </row>
    <row r="44004" spans="1:2" x14ac:dyDescent="0.25">
      <c r="A44004" s="3" t="s">
        <v>44084</v>
      </c>
      <c r="B44004" s="3" t="s">
        <v>7736</v>
      </c>
    </row>
    <row r="44005" spans="1:2" x14ac:dyDescent="0.25">
      <c r="A44005" s="3" t="s">
        <v>44085</v>
      </c>
      <c r="B44005" s="3" t="s">
        <v>7736</v>
      </c>
    </row>
    <row r="44006" spans="1:2" x14ac:dyDescent="0.25">
      <c r="A44006" s="3" t="s">
        <v>44086</v>
      </c>
      <c r="B44006" s="3" t="s">
        <v>7736</v>
      </c>
    </row>
    <row r="44007" spans="1:2" x14ac:dyDescent="0.25">
      <c r="A44007" s="3" t="s">
        <v>44087</v>
      </c>
      <c r="B44007" s="3" t="s">
        <v>7736</v>
      </c>
    </row>
    <row r="44008" spans="1:2" x14ac:dyDescent="0.25">
      <c r="A44008" s="3" t="s">
        <v>44088</v>
      </c>
      <c r="B44008" s="3" t="s">
        <v>7736</v>
      </c>
    </row>
    <row r="44009" spans="1:2" x14ac:dyDescent="0.25">
      <c r="A44009" s="3" t="s">
        <v>44089</v>
      </c>
      <c r="B44009" s="3" t="s">
        <v>7736</v>
      </c>
    </row>
    <row r="44010" spans="1:2" x14ac:dyDescent="0.25">
      <c r="A44010" s="3" t="s">
        <v>44090</v>
      </c>
      <c r="B44010" s="3" t="s">
        <v>7736</v>
      </c>
    </row>
    <row r="44011" spans="1:2" x14ac:dyDescent="0.25">
      <c r="A44011" s="3" t="s">
        <v>44091</v>
      </c>
      <c r="B44011" s="3" t="s">
        <v>7736</v>
      </c>
    </row>
    <row r="44012" spans="1:2" x14ac:dyDescent="0.25">
      <c r="A44012" s="3" t="s">
        <v>44092</v>
      </c>
      <c r="B44012" s="3" t="s">
        <v>7736</v>
      </c>
    </row>
    <row r="44013" spans="1:2" x14ac:dyDescent="0.25">
      <c r="A44013" s="3" t="s">
        <v>44093</v>
      </c>
      <c r="B44013" s="3" t="s">
        <v>7736</v>
      </c>
    </row>
    <row r="44014" spans="1:2" x14ac:dyDescent="0.25">
      <c r="A44014" s="3" t="s">
        <v>44094</v>
      </c>
      <c r="B44014" s="3" t="s">
        <v>7736</v>
      </c>
    </row>
    <row r="44015" spans="1:2" x14ac:dyDescent="0.25">
      <c r="A44015" s="3" t="s">
        <v>44095</v>
      </c>
      <c r="B44015" s="3" t="s">
        <v>7736</v>
      </c>
    </row>
    <row r="44016" spans="1:2" x14ac:dyDescent="0.25">
      <c r="A44016" s="3" t="s">
        <v>44096</v>
      </c>
      <c r="B44016" s="3" t="s">
        <v>7736</v>
      </c>
    </row>
    <row r="44017" spans="1:2" x14ac:dyDescent="0.25">
      <c r="A44017" s="3" t="s">
        <v>44097</v>
      </c>
      <c r="B44017" s="3" t="s">
        <v>7736</v>
      </c>
    </row>
    <row r="44018" spans="1:2" x14ac:dyDescent="0.25">
      <c r="A44018" s="3" t="s">
        <v>44098</v>
      </c>
      <c r="B44018" s="3" t="s">
        <v>7736</v>
      </c>
    </row>
    <row r="44019" spans="1:2" x14ac:dyDescent="0.25">
      <c r="A44019" s="3" t="s">
        <v>44099</v>
      </c>
      <c r="B44019" s="3" t="s">
        <v>7736</v>
      </c>
    </row>
    <row r="44020" spans="1:2" x14ac:dyDescent="0.25">
      <c r="A44020" s="3" t="s">
        <v>44100</v>
      </c>
      <c r="B44020" s="3" t="s">
        <v>7736</v>
      </c>
    </row>
    <row r="44021" spans="1:2" x14ac:dyDescent="0.25">
      <c r="A44021" s="3" t="s">
        <v>44101</v>
      </c>
      <c r="B44021" s="3" t="s">
        <v>7736</v>
      </c>
    </row>
    <row r="44022" spans="1:2" x14ac:dyDescent="0.25">
      <c r="A44022" s="3" t="s">
        <v>44102</v>
      </c>
      <c r="B44022" s="3" t="s">
        <v>7736</v>
      </c>
    </row>
    <row r="44023" spans="1:2" x14ac:dyDescent="0.25">
      <c r="A44023" s="3" t="s">
        <v>44103</v>
      </c>
      <c r="B44023" s="3" t="s">
        <v>7736</v>
      </c>
    </row>
    <row r="44024" spans="1:2" x14ac:dyDescent="0.25">
      <c r="A44024" s="3" t="s">
        <v>44104</v>
      </c>
      <c r="B44024" s="3" t="s">
        <v>7736</v>
      </c>
    </row>
    <row r="44025" spans="1:2" x14ac:dyDescent="0.25">
      <c r="A44025" s="3" t="s">
        <v>44105</v>
      </c>
      <c r="B44025" s="3" t="s">
        <v>7736</v>
      </c>
    </row>
    <row r="44026" spans="1:2" x14ac:dyDescent="0.25">
      <c r="A44026" s="3" t="s">
        <v>44106</v>
      </c>
      <c r="B44026" s="3" t="s">
        <v>7736</v>
      </c>
    </row>
    <row r="44027" spans="1:2" x14ac:dyDescent="0.25">
      <c r="A44027" s="3" t="s">
        <v>44107</v>
      </c>
      <c r="B44027" s="3" t="s">
        <v>7736</v>
      </c>
    </row>
    <row r="44028" spans="1:2" x14ac:dyDescent="0.25">
      <c r="A44028" s="3" t="s">
        <v>44108</v>
      </c>
      <c r="B44028" s="3" t="s">
        <v>7736</v>
      </c>
    </row>
    <row r="44029" spans="1:2" x14ac:dyDescent="0.25">
      <c r="A44029" s="3" t="s">
        <v>44109</v>
      </c>
      <c r="B44029" s="3" t="s">
        <v>7736</v>
      </c>
    </row>
    <row r="44030" spans="1:2" x14ac:dyDescent="0.25">
      <c r="A44030" s="3" t="s">
        <v>44110</v>
      </c>
      <c r="B44030" s="3" t="s">
        <v>7736</v>
      </c>
    </row>
    <row r="44031" spans="1:2" x14ac:dyDescent="0.25">
      <c r="A44031" s="3" t="s">
        <v>44111</v>
      </c>
      <c r="B44031" s="3" t="s">
        <v>7736</v>
      </c>
    </row>
    <row r="44032" spans="1:2" x14ac:dyDescent="0.25">
      <c r="A44032" s="3" t="s">
        <v>44112</v>
      </c>
      <c r="B44032" s="3" t="s">
        <v>7736</v>
      </c>
    </row>
    <row r="44033" spans="1:2" x14ac:dyDescent="0.25">
      <c r="A44033" s="3" t="s">
        <v>44113</v>
      </c>
      <c r="B44033" s="3" t="s">
        <v>7736</v>
      </c>
    </row>
    <row r="44034" spans="1:2" x14ac:dyDescent="0.25">
      <c r="A44034" s="3" t="s">
        <v>44114</v>
      </c>
      <c r="B44034" s="3" t="s">
        <v>7736</v>
      </c>
    </row>
    <row r="44035" spans="1:2" x14ac:dyDescent="0.25">
      <c r="A44035" s="3" t="s">
        <v>44115</v>
      </c>
      <c r="B44035" s="3" t="s">
        <v>7736</v>
      </c>
    </row>
    <row r="44036" spans="1:2" x14ac:dyDescent="0.25">
      <c r="A44036" s="3" t="s">
        <v>44116</v>
      </c>
      <c r="B44036" s="3" t="s">
        <v>7736</v>
      </c>
    </row>
    <row r="44037" spans="1:2" x14ac:dyDescent="0.25">
      <c r="A44037" s="3" t="s">
        <v>44117</v>
      </c>
      <c r="B44037" s="3" t="s">
        <v>7736</v>
      </c>
    </row>
    <row r="44038" spans="1:2" x14ac:dyDescent="0.25">
      <c r="A44038" s="3" t="s">
        <v>44118</v>
      </c>
      <c r="B44038" s="3" t="s">
        <v>7736</v>
      </c>
    </row>
    <row r="44039" spans="1:2" x14ac:dyDescent="0.25">
      <c r="A44039" s="3" t="s">
        <v>44119</v>
      </c>
      <c r="B44039" s="3" t="s">
        <v>7736</v>
      </c>
    </row>
    <row r="44040" spans="1:2" x14ac:dyDescent="0.25">
      <c r="A44040" s="3" t="s">
        <v>44120</v>
      </c>
      <c r="B44040" s="3" t="s">
        <v>7736</v>
      </c>
    </row>
    <row r="44041" spans="1:2" x14ac:dyDescent="0.25">
      <c r="A44041" s="3" t="s">
        <v>44121</v>
      </c>
      <c r="B44041" s="3" t="s">
        <v>7736</v>
      </c>
    </row>
    <row r="44042" spans="1:2" x14ac:dyDescent="0.25">
      <c r="A44042" s="3" t="s">
        <v>44122</v>
      </c>
      <c r="B44042" s="3" t="s">
        <v>7736</v>
      </c>
    </row>
    <row r="44043" spans="1:2" x14ac:dyDescent="0.25">
      <c r="A44043" s="3" t="s">
        <v>44123</v>
      </c>
      <c r="B44043" s="3" t="s">
        <v>7736</v>
      </c>
    </row>
    <row r="44044" spans="1:2" x14ac:dyDescent="0.25">
      <c r="A44044" s="3" t="s">
        <v>44124</v>
      </c>
      <c r="B44044" s="3" t="s">
        <v>7736</v>
      </c>
    </row>
    <row r="44045" spans="1:2" x14ac:dyDescent="0.25">
      <c r="A44045" s="3" t="s">
        <v>44125</v>
      </c>
      <c r="B44045" s="3" t="s">
        <v>7736</v>
      </c>
    </row>
    <row r="44046" spans="1:2" x14ac:dyDescent="0.25">
      <c r="A44046" s="3" t="s">
        <v>44126</v>
      </c>
      <c r="B44046" s="3" t="s">
        <v>7736</v>
      </c>
    </row>
    <row r="44047" spans="1:2" x14ac:dyDescent="0.25">
      <c r="A44047" s="3" t="s">
        <v>44127</v>
      </c>
      <c r="B44047" s="3" t="s">
        <v>7736</v>
      </c>
    </row>
    <row r="44048" spans="1:2" x14ac:dyDescent="0.25">
      <c r="A44048" s="3" t="s">
        <v>44128</v>
      </c>
      <c r="B44048" s="3" t="s">
        <v>7736</v>
      </c>
    </row>
    <row r="44049" spans="1:2" x14ac:dyDescent="0.25">
      <c r="A44049" s="3" t="s">
        <v>44129</v>
      </c>
      <c r="B44049" s="3" t="s">
        <v>7736</v>
      </c>
    </row>
    <row r="44050" spans="1:2" x14ac:dyDescent="0.25">
      <c r="A44050" s="3" t="s">
        <v>44130</v>
      </c>
      <c r="B44050" s="3" t="s">
        <v>7736</v>
      </c>
    </row>
    <row r="44051" spans="1:2" x14ac:dyDescent="0.25">
      <c r="A44051" s="3" t="s">
        <v>44131</v>
      </c>
      <c r="B44051" s="3" t="s">
        <v>10721</v>
      </c>
    </row>
    <row r="44052" spans="1:2" x14ac:dyDescent="0.25">
      <c r="A44052" s="3" t="s">
        <v>44132</v>
      </c>
      <c r="B44052" s="3" t="s">
        <v>7723</v>
      </c>
    </row>
    <row r="44053" spans="1:2" x14ac:dyDescent="0.25">
      <c r="A44053" s="3" t="s">
        <v>44133</v>
      </c>
      <c r="B44053" s="3" t="s">
        <v>7716</v>
      </c>
    </row>
    <row r="44054" spans="1:2" x14ac:dyDescent="0.25">
      <c r="A44054" s="3" t="s">
        <v>44134</v>
      </c>
      <c r="B44054" s="3" t="s">
        <v>7716</v>
      </c>
    </row>
    <row r="44055" spans="1:2" x14ac:dyDescent="0.25">
      <c r="A44055" s="3" t="s">
        <v>44135</v>
      </c>
      <c r="B44055" s="3" t="s">
        <v>7716</v>
      </c>
    </row>
    <row r="44056" spans="1:2" x14ac:dyDescent="0.25">
      <c r="A44056" s="3" t="s">
        <v>44136</v>
      </c>
      <c r="B44056" s="3" t="s">
        <v>1062</v>
      </c>
    </row>
    <row r="44057" spans="1:2" x14ac:dyDescent="0.25">
      <c r="A44057" s="3" t="s">
        <v>44137</v>
      </c>
      <c r="B44057" s="3" t="s">
        <v>1062</v>
      </c>
    </row>
    <row r="44058" spans="1:2" x14ac:dyDescent="0.25">
      <c r="A44058" s="3" t="s">
        <v>44138</v>
      </c>
      <c r="B44058" s="3" t="s">
        <v>1062</v>
      </c>
    </row>
    <row r="44059" spans="1:2" x14ac:dyDescent="0.25">
      <c r="A44059" s="3" t="s">
        <v>44139</v>
      </c>
      <c r="B44059" s="3" t="s">
        <v>1062</v>
      </c>
    </row>
    <row r="44060" spans="1:2" x14ac:dyDescent="0.25">
      <c r="A44060" s="3" t="s">
        <v>44140</v>
      </c>
      <c r="B44060" s="3" t="s">
        <v>1062</v>
      </c>
    </row>
    <row r="44061" spans="1:2" x14ac:dyDescent="0.25">
      <c r="A44061" s="3" t="s">
        <v>44141</v>
      </c>
      <c r="B44061" s="3" t="s">
        <v>1062</v>
      </c>
    </row>
    <row r="44062" spans="1:2" x14ac:dyDescent="0.25">
      <c r="A44062" s="3" t="s">
        <v>44142</v>
      </c>
      <c r="B44062" s="3" t="s">
        <v>1062</v>
      </c>
    </row>
    <row r="44063" spans="1:2" x14ac:dyDescent="0.25">
      <c r="A44063" s="3" t="s">
        <v>44143</v>
      </c>
      <c r="B44063" s="3" t="s">
        <v>1062</v>
      </c>
    </row>
    <row r="44064" spans="1:2" x14ac:dyDescent="0.25">
      <c r="A44064" s="3" t="s">
        <v>44144</v>
      </c>
      <c r="B44064" s="3" t="s">
        <v>1062</v>
      </c>
    </row>
    <row r="44065" spans="1:2" x14ac:dyDescent="0.25">
      <c r="A44065" s="3" t="s">
        <v>44145</v>
      </c>
      <c r="B44065" s="3" t="s">
        <v>2568</v>
      </c>
    </row>
    <row r="44066" spans="1:2" x14ac:dyDescent="0.25">
      <c r="A44066" s="3" t="s">
        <v>44146</v>
      </c>
      <c r="B44066" s="3" t="s">
        <v>2568</v>
      </c>
    </row>
    <row r="44067" spans="1:2" x14ac:dyDescent="0.25">
      <c r="A44067" s="3" t="s">
        <v>44147</v>
      </c>
      <c r="B44067" s="3" t="s">
        <v>2568</v>
      </c>
    </row>
    <row r="44068" spans="1:2" x14ac:dyDescent="0.25">
      <c r="A44068" s="3" t="s">
        <v>44148</v>
      </c>
      <c r="B44068" s="3" t="s">
        <v>2568</v>
      </c>
    </row>
    <row r="44069" spans="1:2" x14ac:dyDescent="0.25">
      <c r="A44069" s="3" t="s">
        <v>44149</v>
      </c>
      <c r="B44069" s="3" t="s">
        <v>2568</v>
      </c>
    </row>
    <row r="44070" spans="1:2" x14ac:dyDescent="0.25">
      <c r="A44070" s="3" t="s">
        <v>44150</v>
      </c>
      <c r="B44070" s="3" t="s">
        <v>2568</v>
      </c>
    </row>
    <row r="44071" spans="1:2" x14ac:dyDescent="0.25">
      <c r="A44071" s="3" t="s">
        <v>44151</v>
      </c>
      <c r="B44071" s="3" t="s">
        <v>2568</v>
      </c>
    </row>
    <row r="44072" spans="1:2" x14ac:dyDescent="0.25">
      <c r="A44072" s="3" t="s">
        <v>44152</v>
      </c>
      <c r="B44072" s="3" t="s">
        <v>2568</v>
      </c>
    </row>
    <row r="44073" spans="1:2" x14ac:dyDescent="0.25">
      <c r="A44073" s="3" t="s">
        <v>44153</v>
      </c>
      <c r="B44073" s="3" t="s">
        <v>2568</v>
      </c>
    </row>
    <row r="44074" spans="1:2" x14ac:dyDescent="0.25">
      <c r="A44074" s="3" t="s">
        <v>44154</v>
      </c>
      <c r="B44074" s="3" t="s">
        <v>2568</v>
      </c>
    </row>
    <row r="44075" spans="1:2" x14ac:dyDescent="0.25">
      <c r="A44075" s="3" t="s">
        <v>44155</v>
      </c>
      <c r="B44075" s="3" t="s">
        <v>2568</v>
      </c>
    </row>
    <row r="44076" spans="1:2" x14ac:dyDescent="0.25">
      <c r="A44076" s="3" t="s">
        <v>44156</v>
      </c>
      <c r="B44076" s="3" t="s">
        <v>2568</v>
      </c>
    </row>
    <row r="44077" spans="1:2" x14ac:dyDescent="0.25">
      <c r="A44077" s="3" t="s">
        <v>44157</v>
      </c>
      <c r="B44077" s="3" t="s">
        <v>2568</v>
      </c>
    </row>
    <row r="44078" spans="1:2" x14ac:dyDescent="0.25">
      <c r="A44078" s="3" t="s">
        <v>44158</v>
      </c>
      <c r="B44078" s="3" t="s">
        <v>2568</v>
      </c>
    </row>
    <row r="44079" spans="1:2" x14ac:dyDescent="0.25">
      <c r="A44079" s="3" t="s">
        <v>44159</v>
      </c>
      <c r="B44079" s="3" t="s">
        <v>2568</v>
      </c>
    </row>
    <row r="44080" spans="1:2" x14ac:dyDescent="0.25">
      <c r="A44080" s="3" t="s">
        <v>44160</v>
      </c>
      <c r="B44080" s="3" t="s">
        <v>2568</v>
      </c>
    </row>
    <row r="44081" spans="1:2" x14ac:dyDescent="0.25">
      <c r="A44081" s="3" t="s">
        <v>44161</v>
      </c>
      <c r="B44081" s="3" t="s">
        <v>2568</v>
      </c>
    </row>
    <row r="44082" spans="1:2" x14ac:dyDescent="0.25">
      <c r="A44082" s="3" t="s">
        <v>44162</v>
      </c>
      <c r="B44082" s="3" t="s">
        <v>2568</v>
      </c>
    </row>
    <row r="44083" spans="1:2" x14ac:dyDescent="0.25">
      <c r="A44083" s="3" t="s">
        <v>44163</v>
      </c>
      <c r="B44083" s="3" t="s">
        <v>2568</v>
      </c>
    </row>
    <row r="44084" spans="1:2" x14ac:dyDescent="0.25">
      <c r="A44084" s="3" t="s">
        <v>44164</v>
      </c>
      <c r="B44084" s="3" t="s">
        <v>2568</v>
      </c>
    </row>
    <row r="44085" spans="1:2" x14ac:dyDescent="0.25">
      <c r="A44085" s="3" t="s">
        <v>44165</v>
      </c>
      <c r="B44085" s="3" t="s">
        <v>2568</v>
      </c>
    </row>
    <row r="44086" spans="1:2" x14ac:dyDescent="0.25">
      <c r="A44086" s="3" t="s">
        <v>44166</v>
      </c>
      <c r="B44086" s="3" t="s">
        <v>2568</v>
      </c>
    </row>
    <row r="44087" spans="1:2" x14ac:dyDescent="0.25">
      <c r="A44087" s="3" t="s">
        <v>44167</v>
      </c>
      <c r="B44087" s="3" t="s">
        <v>2568</v>
      </c>
    </row>
    <row r="44088" spans="1:2" x14ac:dyDescent="0.25">
      <c r="A44088" s="3" t="s">
        <v>44168</v>
      </c>
      <c r="B44088" s="3" t="s">
        <v>2568</v>
      </c>
    </row>
    <row r="44089" spans="1:2" x14ac:dyDescent="0.25">
      <c r="A44089" s="3" t="s">
        <v>44169</v>
      </c>
      <c r="B44089" s="3" t="s">
        <v>2568</v>
      </c>
    </row>
    <row r="44090" spans="1:2" x14ac:dyDescent="0.25">
      <c r="A44090" s="3" t="s">
        <v>44170</v>
      </c>
      <c r="B44090" s="3" t="s">
        <v>2568</v>
      </c>
    </row>
    <row r="44091" spans="1:2" x14ac:dyDescent="0.25">
      <c r="A44091" s="3" t="s">
        <v>44171</v>
      </c>
      <c r="B44091" s="3" t="s">
        <v>2568</v>
      </c>
    </row>
    <row r="44092" spans="1:2" x14ac:dyDescent="0.25">
      <c r="A44092" s="3" t="s">
        <v>44172</v>
      </c>
      <c r="B44092" s="3" t="s">
        <v>2568</v>
      </c>
    </row>
    <row r="44093" spans="1:2" x14ac:dyDescent="0.25">
      <c r="A44093" s="3" t="s">
        <v>44173</v>
      </c>
      <c r="B44093" s="3" t="s">
        <v>2568</v>
      </c>
    </row>
    <row r="44094" spans="1:2" x14ac:dyDescent="0.25">
      <c r="A44094" s="3" t="s">
        <v>44174</v>
      </c>
      <c r="B44094" s="3" t="s">
        <v>2568</v>
      </c>
    </row>
    <row r="44095" spans="1:2" x14ac:dyDescent="0.25">
      <c r="A44095" s="3" t="s">
        <v>44175</v>
      </c>
      <c r="B44095" s="3" t="s">
        <v>2568</v>
      </c>
    </row>
    <row r="44096" spans="1:2" x14ac:dyDescent="0.25">
      <c r="A44096" s="3" t="s">
        <v>44176</v>
      </c>
      <c r="B44096" s="3" t="s">
        <v>2568</v>
      </c>
    </row>
    <row r="44097" spans="1:2" x14ac:dyDescent="0.25">
      <c r="A44097" s="3" t="s">
        <v>44177</v>
      </c>
      <c r="B44097" s="3" t="s">
        <v>2568</v>
      </c>
    </row>
    <row r="44098" spans="1:2" x14ac:dyDescent="0.25">
      <c r="A44098" s="3" t="s">
        <v>44178</v>
      </c>
      <c r="B44098" s="3" t="s">
        <v>2568</v>
      </c>
    </row>
    <row r="44099" spans="1:2" x14ac:dyDescent="0.25">
      <c r="A44099" s="3" t="s">
        <v>44179</v>
      </c>
      <c r="B44099" s="3" t="s">
        <v>2568</v>
      </c>
    </row>
    <row r="44100" spans="1:2" x14ac:dyDescent="0.25">
      <c r="A44100" s="3" t="s">
        <v>44180</v>
      </c>
      <c r="B44100" s="3" t="s">
        <v>2568</v>
      </c>
    </row>
    <row r="44101" spans="1:2" x14ac:dyDescent="0.25">
      <c r="A44101" s="3" t="s">
        <v>44181</v>
      </c>
      <c r="B44101" s="3" t="s">
        <v>2568</v>
      </c>
    </row>
    <row r="44102" spans="1:2" x14ac:dyDescent="0.25">
      <c r="A44102" s="3" t="s">
        <v>44182</v>
      </c>
      <c r="B44102" s="3" t="s">
        <v>2568</v>
      </c>
    </row>
    <row r="44103" spans="1:2" x14ac:dyDescent="0.25">
      <c r="A44103" s="3" t="s">
        <v>44183</v>
      </c>
      <c r="B44103" s="3" t="s">
        <v>2568</v>
      </c>
    </row>
    <row r="44104" spans="1:2" x14ac:dyDescent="0.25">
      <c r="A44104" s="3" t="s">
        <v>44184</v>
      </c>
      <c r="B44104" s="3" t="s">
        <v>2568</v>
      </c>
    </row>
    <row r="44105" spans="1:2" x14ac:dyDescent="0.25">
      <c r="A44105" s="3" t="s">
        <v>44185</v>
      </c>
      <c r="B44105" s="3" t="s">
        <v>2568</v>
      </c>
    </row>
    <row r="44106" spans="1:2" x14ac:dyDescent="0.25">
      <c r="A44106" s="3" t="s">
        <v>44186</v>
      </c>
      <c r="B44106" s="3" t="s">
        <v>2568</v>
      </c>
    </row>
    <row r="44107" spans="1:2" x14ac:dyDescent="0.25">
      <c r="A44107" s="3" t="s">
        <v>44187</v>
      </c>
      <c r="B44107" s="3" t="s">
        <v>2568</v>
      </c>
    </row>
    <row r="44108" spans="1:2" x14ac:dyDescent="0.25">
      <c r="A44108" s="3" t="s">
        <v>44188</v>
      </c>
      <c r="B44108" s="3" t="s">
        <v>2568</v>
      </c>
    </row>
    <row r="44109" spans="1:2" x14ac:dyDescent="0.25">
      <c r="A44109" s="3" t="s">
        <v>44189</v>
      </c>
      <c r="B44109" s="3" t="s">
        <v>2568</v>
      </c>
    </row>
    <row r="44110" spans="1:2" x14ac:dyDescent="0.25">
      <c r="A44110" s="3" t="s">
        <v>44190</v>
      </c>
      <c r="B44110" s="3" t="s">
        <v>2568</v>
      </c>
    </row>
    <row r="44111" spans="1:2" x14ac:dyDescent="0.25">
      <c r="A44111" s="3" t="s">
        <v>44191</v>
      </c>
      <c r="B44111" s="3" t="s">
        <v>2568</v>
      </c>
    </row>
    <row r="44112" spans="1:2" x14ac:dyDescent="0.25">
      <c r="A44112" s="3" t="s">
        <v>44192</v>
      </c>
      <c r="B44112" s="3" t="s">
        <v>2568</v>
      </c>
    </row>
    <row r="44113" spans="1:2" x14ac:dyDescent="0.25">
      <c r="A44113" s="3" t="s">
        <v>44193</v>
      </c>
      <c r="B44113" s="3" t="s">
        <v>2568</v>
      </c>
    </row>
    <row r="44114" spans="1:2" x14ac:dyDescent="0.25">
      <c r="A44114" s="3" t="s">
        <v>44194</v>
      </c>
      <c r="B44114" s="3" t="s">
        <v>2568</v>
      </c>
    </row>
    <row r="44115" spans="1:2" x14ac:dyDescent="0.25">
      <c r="A44115" s="3" t="s">
        <v>44195</v>
      </c>
      <c r="B44115" s="3" t="s">
        <v>2568</v>
      </c>
    </row>
    <row r="44116" spans="1:2" x14ac:dyDescent="0.25">
      <c r="A44116" s="3" t="s">
        <v>44196</v>
      </c>
      <c r="B44116" s="3" t="s">
        <v>2568</v>
      </c>
    </row>
    <row r="44117" spans="1:2" x14ac:dyDescent="0.25">
      <c r="A44117" s="3" t="s">
        <v>44197</v>
      </c>
      <c r="B44117" s="3" t="s">
        <v>2568</v>
      </c>
    </row>
    <row r="44118" spans="1:2" x14ac:dyDescent="0.25">
      <c r="A44118" s="3" t="s">
        <v>44198</v>
      </c>
      <c r="B44118" s="3" t="s">
        <v>2568</v>
      </c>
    </row>
    <row r="44119" spans="1:2" x14ac:dyDescent="0.25">
      <c r="A44119" s="3" t="s">
        <v>44199</v>
      </c>
      <c r="B44119" s="3" t="s">
        <v>2568</v>
      </c>
    </row>
    <row r="44120" spans="1:2" x14ac:dyDescent="0.25">
      <c r="A44120" s="3" t="s">
        <v>44200</v>
      </c>
      <c r="B44120" s="3" t="s">
        <v>2568</v>
      </c>
    </row>
    <row r="44121" spans="1:2" x14ac:dyDescent="0.25">
      <c r="A44121" s="3" t="s">
        <v>44201</v>
      </c>
      <c r="B44121" s="3" t="s">
        <v>2568</v>
      </c>
    </row>
    <row r="44122" spans="1:2" x14ac:dyDescent="0.25">
      <c r="A44122" s="3" t="s">
        <v>44202</v>
      </c>
      <c r="B44122" s="3" t="s">
        <v>2568</v>
      </c>
    </row>
    <row r="44123" spans="1:2" x14ac:dyDescent="0.25">
      <c r="A44123" s="3" t="s">
        <v>44203</v>
      </c>
      <c r="B44123" s="3" t="s">
        <v>2568</v>
      </c>
    </row>
    <row r="44124" spans="1:2" x14ac:dyDescent="0.25">
      <c r="A44124" s="3" t="s">
        <v>44204</v>
      </c>
      <c r="B44124" s="3" t="s">
        <v>2568</v>
      </c>
    </row>
    <row r="44125" spans="1:2" x14ac:dyDescent="0.25">
      <c r="A44125" s="3" t="s">
        <v>44205</v>
      </c>
      <c r="B44125" s="3" t="s">
        <v>2568</v>
      </c>
    </row>
    <row r="44126" spans="1:2" x14ac:dyDescent="0.25">
      <c r="A44126" s="3" t="s">
        <v>44206</v>
      </c>
      <c r="B44126" s="3" t="s">
        <v>2568</v>
      </c>
    </row>
    <row r="44127" spans="1:2" x14ac:dyDescent="0.25">
      <c r="A44127" s="3" t="s">
        <v>44207</v>
      </c>
      <c r="B44127" s="3" t="s">
        <v>2568</v>
      </c>
    </row>
    <row r="44128" spans="1:2" x14ac:dyDescent="0.25">
      <c r="A44128" s="3" t="s">
        <v>44208</v>
      </c>
      <c r="B44128" s="3" t="s">
        <v>2568</v>
      </c>
    </row>
    <row r="44129" spans="1:2" x14ac:dyDescent="0.25">
      <c r="A44129" s="3" t="s">
        <v>44209</v>
      </c>
      <c r="B44129" s="3" t="s">
        <v>2568</v>
      </c>
    </row>
    <row r="44130" spans="1:2" x14ac:dyDescent="0.25">
      <c r="A44130" s="3" t="s">
        <v>44210</v>
      </c>
      <c r="B44130" s="3" t="s">
        <v>2568</v>
      </c>
    </row>
    <row r="44131" spans="1:2" x14ac:dyDescent="0.25">
      <c r="A44131" s="3" t="s">
        <v>44211</v>
      </c>
      <c r="B44131" s="3" t="s">
        <v>2568</v>
      </c>
    </row>
    <row r="44132" spans="1:2" x14ac:dyDescent="0.25">
      <c r="A44132" s="3" t="s">
        <v>44212</v>
      </c>
      <c r="B44132" s="3" t="s">
        <v>2568</v>
      </c>
    </row>
    <row r="44133" spans="1:2" x14ac:dyDescent="0.25">
      <c r="A44133" s="3" t="s">
        <v>44213</v>
      </c>
      <c r="B44133" s="3" t="s">
        <v>2568</v>
      </c>
    </row>
    <row r="44134" spans="1:2" x14ac:dyDescent="0.25">
      <c r="A44134" s="3" t="s">
        <v>44214</v>
      </c>
      <c r="B44134" s="3" t="s">
        <v>2568</v>
      </c>
    </row>
    <row r="44135" spans="1:2" x14ac:dyDescent="0.25">
      <c r="A44135" s="3" t="s">
        <v>44215</v>
      </c>
      <c r="B44135" s="3" t="s">
        <v>2568</v>
      </c>
    </row>
    <row r="44136" spans="1:2" x14ac:dyDescent="0.25">
      <c r="A44136" s="3" t="s">
        <v>44216</v>
      </c>
      <c r="B44136" s="3" t="s">
        <v>2568</v>
      </c>
    </row>
    <row r="44137" spans="1:2" x14ac:dyDescent="0.25">
      <c r="A44137" s="3" t="s">
        <v>44217</v>
      </c>
      <c r="B44137" s="3" t="s">
        <v>2568</v>
      </c>
    </row>
    <row r="44138" spans="1:2" x14ac:dyDescent="0.25">
      <c r="A44138" s="3" t="s">
        <v>44218</v>
      </c>
      <c r="B44138" s="3" t="s">
        <v>2568</v>
      </c>
    </row>
    <row r="44139" spans="1:2" x14ac:dyDescent="0.25">
      <c r="A44139" s="3" t="s">
        <v>44219</v>
      </c>
      <c r="B44139" s="3" t="s">
        <v>2568</v>
      </c>
    </row>
    <row r="44140" spans="1:2" x14ac:dyDescent="0.25">
      <c r="A44140" s="3" t="s">
        <v>44220</v>
      </c>
      <c r="B44140" s="3" t="s">
        <v>2568</v>
      </c>
    </row>
    <row r="44141" spans="1:2" x14ac:dyDescent="0.25">
      <c r="A44141" s="3" t="s">
        <v>44221</v>
      </c>
      <c r="B44141" s="3" t="s">
        <v>2568</v>
      </c>
    </row>
    <row r="44142" spans="1:2" x14ac:dyDescent="0.25">
      <c r="A44142" s="3" t="s">
        <v>44222</v>
      </c>
      <c r="B44142" s="3" t="s">
        <v>2568</v>
      </c>
    </row>
    <row r="44143" spans="1:2" x14ac:dyDescent="0.25">
      <c r="A44143" s="3" t="s">
        <v>44223</v>
      </c>
      <c r="B44143" s="3" t="s">
        <v>2568</v>
      </c>
    </row>
    <row r="44144" spans="1:2" x14ac:dyDescent="0.25">
      <c r="A44144" s="3" t="s">
        <v>44224</v>
      </c>
      <c r="B44144" s="3" t="s">
        <v>2568</v>
      </c>
    </row>
    <row r="44145" spans="1:2" x14ac:dyDescent="0.25">
      <c r="A44145" s="3" t="s">
        <v>44225</v>
      </c>
      <c r="B44145" s="3" t="s">
        <v>2568</v>
      </c>
    </row>
    <row r="44146" spans="1:2" x14ac:dyDescent="0.25">
      <c r="A44146" s="3" t="s">
        <v>44226</v>
      </c>
      <c r="B44146" s="3" t="s">
        <v>2568</v>
      </c>
    </row>
    <row r="44147" spans="1:2" x14ac:dyDescent="0.25">
      <c r="A44147" s="3" t="s">
        <v>44227</v>
      </c>
      <c r="B44147" s="3" t="s">
        <v>2568</v>
      </c>
    </row>
    <row r="44148" spans="1:2" x14ac:dyDescent="0.25">
      <c r="A44148" s="3" t="s">
        <v>44228</v>
      </c>
      <c r="B44148" s="3" t="s">
        <v>2568</v>
      </c>
    </row>
    <row r="44149" spans="1:2" x14ac:dyDescent="0.25">
      <c r="A44149" s="3" t="s">
        <v>44229</v>
      </c>
      <c r="B44149" s="3" t="s">
        <v>2568</v>
      </c>
    </row>
    <row r="44150" spans="1:2" x14ac:dyDescent="0.25">
      <c r="A44150" s="3" t="s">
        <v>44230</v>
      </c>
      <c r="B44150" s="3" t="s">
        <v>2568</v>
      </c>
    </row>
    <row r="44151" spans="1:2" x14ac:dyDescent="0.25">
      <c r="A44151" s="3" t="s">
        <v>44231</v>
      </c>
      <c r="B44151" s="3" t="s">
        <v>2568</v>
      </c>
    </row>
    <row r="44152" spans="1:2" x14ac:dyDescent="0.25">
      <c r="A44152" s="3" t="s">
        <v>44232</v>
      </c>
      <c r="B44152" s="3" t="s">
        <v>2568</v>
      </c>
    </row>
    <row r="44153" spans="1:2" x14ac:dyDescent="0.25">
      <c r="A44153" s="3" t="s">
        <v>44233</v>
      </c>
      <c r="B44153" s="3" t="s">
        <v>2568</v>
      </c>
    </row>
    <row r="44154" spans="1:2" x14ac:dyDescent="0.25">
      <c r="A44154" s="3" t="s">
        <v>44234</v>
      </c>
      <c r="B44154" s="3" t="s">
        <v>2568</v>
      </c>
    </row>
    <row r="44155" spans="1:2" x14ac:dyDescent="0.25">
      <c r="A44155" s="3" t="s">
        <v>44235</v>
      </c>
      <c r="B44155" s="3" t="s">
        <v>2568</v>
      </c>
    </row>
    <row r="44156" spans="1:2" x14ac:dyDescent="0.25">
      <c r="A44156" s="3" t="s">
        <v>44236</v>
      </c>
      <c r="B44156" s="3" t="s">
        <v>2568</v>
      </c>
    </row>
    <row r="44157" spans="1:2" x14ac:dyDescent="0.25">
      <c r="A44157" s="3" t="s">
        <v>44237</v>
      </c>
      <c r="B44157" s="3" t="s">
        <v>2568</v>
      </c>
    </row>
    <row r="44158" spans="1:2" x14ac:dyDescent="0.25">
      <c r="A44158" s="3" t="s">
        <v>44238</v>
      </c>
      <c r="B44158" s="3" t="s">
        <v>2568</v>
      </c>
    </row>
    <row r="44159" spans="1:2" x14ac:dyDescent="0.25">
      <c r="A44159" s="3" t="s">
        <v>44239</v>
      </c>
      <c r="B44159" s="3" t="s">
        <v>2568</v>
      </c>
    </row>
    <row r="44160" spans="1:2" x14ac:dyDescent="0.25">
      <c r="A44160" s="3" t="s">
        <v>44240</v>
      </c>
      <c r="B44160" s="3" t="s">
        <v>2568</v>
      </c>
    </row>
    <row r="44161" spans="1:2" x14ac:dyDescent="0.25">
      <c r="A44161" s="3" t="s">
        <v>44241</v>
      </c>
      <c r="B44161" s="3" t="s">
        <v>2568</v>
      </c>
    </row>
    <row r="44162" spans="1:2" x14ac:dyDescent="0.25">
      <c r="A44162" s="3" t="s">
        <v>44242</v>
      </c>
      <c r="B44162" s="3" t="s">
        <v>7721</v>
      </c>
    </row>
    <row r="44163" spans="1:2" x14ac:dyDescent="0.25">
      <c r="A44163" s="3" t="s">
        <v>44243</v>
      </c>
      <c r="B44163" s="3" t="s">
        <v>7721</v>
      </c>
    </row>
    <row r="44164" spans="1:2" x14ac:dyDescent="0.25">
      <c r="A44164" s="3" t="s">
        <v>44244</v>
      </c>
      <c r="B44164" s="3" t="s">
        <v>7721</v>
      </c>
    </row>
    <row r="44165" spans="1:2" x14ac:dyDescent="0.25">
      <c r="A44165" s="3" t="s">
        <v>44245</v>
      </c>
      <c r="B44165" s="3" t="s">
        <v>7721</v>
      </c>
    </row>
    <row r="44166" spans="1:2" x14ac:dyDescent="0.25">
      <c r="A44166" s="3" t="s">
        <v>44246</v>
      </c>
      <c r="B44166" s="3" t="s">
        <v>7721</v>
      </c>
    </row>
    <row r="44167" spans="1:2" x14ac:dyDescent="0.25">
      <c r="A44167" s="3" t="s">
        <v>44247</v>
      </c>
      <c r="B44167" s="3" t="s">
        <v>7721</v>
      </c>
    </row>
    <row r="44168" spans="1:2" x14ac:dyDescent="0.25">
      <c r="A44168" s="3" t="s">
        <v>44248</v>
      </c>
      <c r="B44168" s="3" t="s">
        <v>7721</v>
      </c>
    </row>
    <row r="44169" spans="1:2" x14ac:dyDescent="0.25">
      <c r="A44169" s="3" t="s">
        <v>44249</v>
      </c>
      <c r="B44169" s="3" t="s">
        <v>7721</v>
      </c>
    </row>
    <row r="44170" spans="1:2" x14ac:dyDescent="0.25">
      <c r="A44170" s="3" t="s">
        <v>44250</v>
      </c>
      <c r="B44170" s="3" t="s">
        <v>7721</v>
      </c>
    </row>
    <row r="44171" spans="1:2" x14ac:dyDescent="0.25">
      <c r="A44171" s="3" t="s">
        <v>44251</v>
      </c>
      <c r="B44171" s="3" t="s">
        <v>7721</v>
      </c>
    </row>
    <row r="44172" spans="1:2" x14ac:dyDescent="0.25">
      <c r="A44172" s="3" t="s">
        <v>44252</v>
      </c>
      <c r="B44172" s="3" t="s">
        <v>7721</v>
      </c>
    </row>
    <row r="44173" spans="1:2" x14ac:dyDescent="0.25">
      <c r="A44173" s="3" t="s">
        <v>44253</v>
      </c>
      <c r="B44173" s="3" t="s">
        <v>7721</v>
      </c>
    </row>
    <row r="44174" spans="1:2" x14ac:dyDescent="0.25">
      <c r="A44174" s="3" t="s">
        <v>44254</v>
      </c>
      <c r="B44174" s="3" t="s">
        <v>7721</v>
      </c>
    </row>
    <row r="44175" spans="1:2" x14ac:dyDescent="0.25">
      <c r="A44175" s="3" t="s">
        <v>44255</v>
      </c>
      <c r="B44175" s="3" t="s">
        <v>7721</v>
      </c>
    </row>
    <row r="44176" spans="1:2" x14ac:dyDescent="0.25">
      <c r="A44176" s="3" t="s">
        <v>44256</v>
      </c>
      <c r="B44176" s="3" t="s">
        <v>7721</v>
      </c>
    </row>
    <row r="44177" spans="1:2" x14ac:dyDescent="0.25">
      <c r="A44177" s="3" t="s">
        <v>44257</v>
      </c>
      <c r="B44177" s="3" t="s">
        <v>7721</v>
      </c>
    </row>
    <row r="44178" spans="1:2" x14ac:dyDescent="0.25">
      <c r="A44178" s="3" t="s">
        <v>44258</v>
      </c>
      <c r="B44178" s="3" t="s">
        <v>7721</v>
      </c>
    </row>
    <row r="44179" spans="1:2" x14ac:dyDescent="0.25">
      <c r="A44179" s="3" t="s">
        <v>44259</v>
      </c>
      <c r="B44179" s="3" t="s">
        <v>7721</v>
      </c>
    </row>
    <row r="44180" spans="1:2" x14ac:dyDescent="0.25">
      <c r="A44180" s="3" t="s">
        <v>44260</v>
      </c>
      <c r="B44180" s="3" t="s">
        <v>7721</v>
      </c>
    </row>
    <row r="44181" spans="1:2" x14ac:dyDescent="0.25">
      <c r="A44181" s="3" t="s">
        <v>44261</v>
      </c>
      <c r="B44181" s="3" t="s">
        <v>7721</v>
      </c>
    </row>
    <row r="44182" spans="1:2" x14ac:dyDescent="0.25">
      <c r="A44182" s="3" t="s">
        <v>44262</v>
      </c>
      <c r="B44182" s="3" t="s">
        <v>7721</v>
      </c>
    </row>
    <row r="44183" spans="1:2" x14ac:dyDescent="0.25">
      <c r="A44183" s="3" t="s">
        <v>44263</v>
      </c>
      <c r="B44183" s="3" t="s">
        <v>7721</v>
      </c>
    </row>
    <row r="44184" spans="1:2" x14ac:dyDescent="0.25">
      <c r="A44184" s="3" t="s">
        <v>44264</v>
      </c>
      <c r="B44184" s="3" t="s">
        <v>7721</v>
      </c>
    </row>
    <row r="44185" spans="1:2" x14ac:dyDescent="0.25">
      <c r="A44185" s="3" t="s">
        <v>44265</v>
      </c>
      <c r="B44185" s="3" t="s">
        <v>7721</v>
      </c>
    </row>
    <row r="44186" spans="1:2" x14ac:dyDescent="0.25">
      <c r="A44186" s="3" t="s">
        <v>44266</v>
      </c>
      <c r="B44186" s="3" t="s">
        <v>7721</v>
      </c>
    </row>
    <row r="44187" spans="1:2" x14ac:dyDescent="0.25">
      <c r="A44187" s="3" t="s">
        <v>44267</v>
      </c>
      <c r="B44187" s="3" t="s">
        <v>7721</v>
      </c>
    </row>
    <row r="44188" spans="1:2" x14ac:dyDescent="0.25">
      <c r="A44188" s="3" t="s">
        <v>44268</v>
      </c>
      <c r="B44188" s="3" t="s">
        <v>7721</v>
      </c>
    </row>
    <row r="44189" spans="1:2" x14ac:dyDescent="0.25">
      <c r="A44189" s="3" t="s">
        <v>44269</v>
      </c>
      <c r="B44189" s="3" t="s">
        <v>7721</v>
      </c>
    </row>
    <row r="44190" spans="1:2" x14ac:dyDescent="0.25">
      <c r="A44190" s="3" t="s">
        <v>44270</v>
      </c>
      <c r="B44190" s="3" t="s">
        <v>7721</v>
      </c>
    </row>
    <row r="44191" spans="1:2" x14ac:dyDescent="0.25">
      <c r="A44191" s="3" t="s">
        <v>44271</v>
      </c>
      <c r="B44191" s="3" t="s">
        <v>7721</v>
      </c>
    </row>
    <row r="44192" spans="1:2" x14ac:dyDescent="0.25">
      <c r="A44192" s="3" t="s">
        <v>44272</v>
      </c>
      <c r="B44192" s="3" t="s">
        <v>7721</v>
      </c>
    </row>
    <row r="44193" spans="1:2" x14ac:dyDescent="0.25">
      <c r="A44193" s="3" t="s">
        <v>44273</v>
      </c>
      <c r="B44193" s="3" t="s">
        <v>7721</v>
      </c>
    </row>
    <row r="44194" spans="1:2" x14ac:dyDescent="0.25">
      <c r="A44194" s="3" t="s">
        <v>44274</v>
      </c>
      <c r="B44194" s="3" t="s">
        <v>7721</v>
      </c>
    </row>
    <row r="44195" spans="1:2" x14ac:dyDescent="0.25">
      <c r="A44195" s="3" t="s">
        <v>44275</v>
      </c>
      <c r="B44195" s="3" t="s">
        <v>7721</v>
      </c>
    </row>
    <row r="44196" spans="1:2" x14ac:dyDescent="0.25">
      <c r="A44196" s="3" t="s">
        <v>44276</v>
      </c>
      <c r="B44196" s="3" t="s">
        <v>7721</v>
      </c>
    </row>
    <row r="44197" spans="1:2" x14ac:dyDescent="0.25">
      <c r="A44197" s="3" t="s">
        <v>44277</v>
      </c>
      <c r="B44197" s="3" t="s">
        <v>7721</v>
      </c>
    </row>
    <row r="44198" spans="1:2" x14ac:dyDescent="0.25">
      <c r="A44198" s="3" t="s">
        <v>44278</v>
      </c>
      <c r="B44198" s="3" t="s">
        <v>7721</v>
      </c>
    </row>
    <row r="44199" spans="1:2" x14ac:dyDescent="0.25">
      <c r="A44199" s="3" t="s">
        <v>44279</v>
      </c>
      <c r="B44199" s="3" t="s">
        <v>7721</v>
      </c>
    </row>
    <row r="44200" spans="1:2" x14ac:dyDescent="0.25">
      <c r="A44200" s="3" t="s">
        <v>44280</v>
      </c>
      <c r="B44200" s="3" t="s">
        <v>7721</v>
      </c>
    </row>
    <row r="44201" spans="1:2" x14ac:dyDescent="0.25">
      <c r="A44201" s="3" t="s">
        <v>44281</v>
      </c>
      <c r="B44201" s="3" t="s">
        <v>7721</v>
      </c>
    </row>
    <row r="44202" spans="1:2" x14ac:dyDescent="0.25">
      <c r="A44202" s="3" t="s">
        <v>44282</v>
      </c>
      <c r="B44202" s="3" t="s">
        <v>7721</v>
      </c>
    </row>
    <row r="44203" spans="1:2" x14ac:dyDescent="0.25">
      <c r="A44203" s="3" t="s">
        <v>44283</v>
      </c>
      <c r="B44203" s="3" t="s">
        <v>7721</v>
      </c>
    </row>
    <row r="44204" spans="1:2" x14ac:dyDescent="0.25">
      <c r="A44204" s="3" t="s">
        <v>44284</v>
      </c>
      <c r="B44204" s="3" t="s">
        <v>7721</v>
      </c>
    </row>
    <row r="44205" spans="1:2" x14ac:dyDescent="0.25">
      <c r="A44205" s="3" t="s">
        <v>44285</v>
      </c>
      <c r="B44205" s="3" t="s">
        <v>7721</v>
      </c>
    </row>
    <row r="44206" spans="1:2" x14ac:dyDescent="0.25">
      <c r="A44206" s="3" t="s">
        <v>44286</v>
      </c>
      <c r="B44206" s="3" t="s">
        <v>7721</v>
      </c>
    </row>
    <row r="44207" spans="1:2" x14ac:dyDescent="0.25">
      <c r="A44207" s="3" t="s">
        <v>44287</v>
      </c>
      <c r="B44207" s="3" t="s">
        <v>7721</v>
      </c>
    </row>
    <row r="44208" spans="1:2" x14ac:dyDescent="0.25">
      <c r="A44208" s="3" t="s">
        <v>44288</v>
      </c>
      <c r="B44208" s="3" t="s">
        <v>7721</v>
      </c>
    </row>
    <row r="44209" spans="1:2" x14ac:dyDescent="0.25">
      <c r="A44209" s="3" t="s">
        <v>44289</v>
      </c>
      <c r="B44209" s="3" t="s">
        <v>7721</v>
      </c>
    </row>
    <row r="44210" spans="1:2" x14ac:dyDescent="0.25">
      <c r="A44210" s="3" t="s">
        <v>44290</v>
      </c>
      <c r="B44210" s="3" t="s">
        <v>7721</v>
      </c>
    </row>
    <row r="44211" spans="1:2" x14ac:dyDescent="0.25">
      <c r="A44211" s="3" t="s">
        <v>44291</v>
      </c>
      <c r="B44211" s="3" t="s">
        <v>7721</v>
      </c>
    </row>
    <row r="44212" spans="1:2" x14ac:dyDescent="0.25">
      <c r="A44212" s="3" t="s">
        <v>44292</v>
      </c>
      <c r="B44212" s="3" t="s">
        <v>7721</v>
      </c>
    </row>
    <row r="44213" spans="1:2" x14ac:dyDescent="0.25">
      <c r="A44213" s="3" t="s">
        <v>44293</v>
      </c>
      <c r="B44213" s="3" t="s">
        <v>7721</v>
      </c>
    </row>
    <row r="44214" spans="1:2" x14ac:dyDescent="0.25">
      <c r="A44214" s="3" t="s">
        <v>44294</v>
      </c>
      <c r="B44214" s="3" t="s">
        <v>7721</v>
      </c>
    </row>
    <row r="44215" spans="1:2" x14ac:dyDescent="0.25">
      <c r="A44215" s="3" t="s">
        <v>44295</v>
      </c>
      <c r="B44215" s="3" t="s">
        <v>7721</v>
      </c>
    </row>
    <row r="44216" spans="1:2" x14ac:dyDescent="0.25">
      <c r="A44216" s="3" t="s">
        <v>44296</v>
      </c>
      <c r="B44216" s="3" t="s">
        <v>7721</v>
      </c>
    </row>
    <row r="44217" spans="1:2" x14ac:dyDescent="0.25">
      <c r="A44217" s="3" t="s">
        <v>44297</v>
      </c>
      <c r="B44217" s="3" t="s">
        <v>7721</v>
      </c>
    </row>
    <row r="44218" spans="1:2" x14ac:dyDescent="0.25">
      <c r="A44218" s="3" t="s">
        <v>44298</v>
      </c>
      <c r="B44218" s="3" t="s">
        <v>7721</v>
      </c>
    </row>
    <row r="44219" spans="1:2" x14ac:dyDescent="0.25">
      <c r="A44219" s="3" t="s">
        <v>44299</v>
      </c>
      <c r="B44219" s="3" t="s">
        <v>7721</v>
      </c>
    </row>
    <row r="44220" spans="1:2" x14ac:dyDescent="0.25">
      <c r="A44220" s="3" t="s">
        <v>44300</v>
      </c>
      <c r="B44220" s="3" t="s">
        <v>7721</v>
      </c>
    </row>
    <row r="44221" spans="1:2" x14ac:dyDescent="0.25">
      <c r="A44221" s="3" t="s">
        <v>44301</v>
      </c>
      <c r="B44221" s="3" t="s">
        <v>7721</v>
      </c>
    </row>
    <row r="44222" spans="1:2" x14ac:dyDescent="0.25">
      <c r="A44222" s="3" t="s">
        <v>44302</v>
      </c>
      <c r="B44222" s="3" t="s">
        <v>7721</v>
      </c>
    </row>
    <row r="44223" spans="1:2" x14ac:dyDescent="0.25">
      <c r="A44223" s="3" t="s">
        <v>44303</v>
      </c>
      <c r="B44223" s="3" t="s">
        <v>7721</v>
      </c>
    </row>
    <row r="44224" spans="1:2" x14ac:dyDescent="0.25">
      <c r="A44224" s="3" t="s">
        <v>44304</v>
      </c>
      <c r="B44224" s="3" t="s">
        <v>7721</v>
      </c>
    </row>
    <row r="44225" spans="1:2" x14ac:dyDescent="0.25">
      <c r="A44225" s="3" t="s">
        <v>44305</v>
      </c>
      <c r="B44225" s="3" t="s">
        <v>7721</v>
      </c>
    </row>
    <row r="44226" spans="1:2" x14ac:dyDescent="0.25">
      <c r="A44226" s="3" t="s">
        <v>44306</v>
      </c>
      <c r="B44226" s="3" t="s">
        <v>7721</v>
      </c>
    </row>
    <row r="44227" spans="1:2" x14ac:dyDescent="0.25">
      <c r="A44227" s="3" t="s">
        <v>44307</v>
      </c>
      <c r="B44227" s="3" t="s">
        <v>7721</v>
      </c>
    </row>
    <row r="44228" spans="1:2" x14ac:dyDescent="0.25">
      <c r="A44228" s="3" t="s">
        <v>44308</v>
      </c>
      <c r="B44228" s="3" t="s">
        <v>7721</v>
      </c>
    </row>
    <row r="44229" spans="1:2" x14ac:dyDescent="0.25">
      <c r="A44229" s="3" t="s">
        <v>44309</v>
      </c>
      <c r="B44229" s="3" t="s">
        <v>7721</v>
      </c>
    </row>
    <row r="44230" spans="1:2" x14ac:dyDescent="0.25">
      <c r="A44230" s="3" t="s">
        <v>44310</v>
      </c>
      <c r="B44230" s="3" t="s">
        <v>7721</v>
      </c>
    </row>
    <row r="44231" spans="1:2" x14ac:dyDescent="0.25">
      <c r="A44231" s="3" t="s">
        <v>44311</v>
      </c>
      <c r="B44231" s="3" t="s">
        <v>7721</v>
      </c>
    </row>
    <row r="44232" spans="1:2" x14ac:dyDescent="0.25">
      <c r="A44232" s="3" t="s">
        <v>44312</v>
      </c>
      <c r="B44232" s="3" t="s">
        <v>7721</v>
      </c>
    </row>
    <row r="44233" spans="1:2" x14ac:dyDescent="0.25">
      <c r="A44233" s="3" t="s">
        <v>44313</v>
      </c>
      <c r="B44233" s="3" t="s">
        <v>7721</v>
      </c>
    </row>
    <row r="44234" spans="1:2" x14ac:dyDescent="0.25">
      <c r="A44234" s="3" t="s">
        <v>44314</v>
      </c>
      <c r="B44234" s="3" t="s">
        <v>7721</v>
      </c>
    </row>
    <row r="44235" spans="1:2" x14ac:dyDescent="0.25">
      <c r="A44235" s="3" t="s">
        <v>44315</v>
      </c>
      <c r="B44235" s="3" t="s">
        <v>7721</v>
      </c>
    </row>
    <row r="44236" spans="1:2" x14ac:dyDescent="0.25">
      <c r="A44236" s="3" t="s">
        <v>44316</v>
      </c>
      <c r="B44236" s="3" t="s">
        <v>7721</v>
      </c>
    </row>
    <row r="44237" spans="1:2" x14ac:dyDescent="0.25">
      <c r="A44237" s="3" t="s">
        <v>44317</v>
      </c>
      <c r="B44237" s="3" t="s">
        <v>7721</v>
      </c>
    </row>
    <row r="44238" spans="1:2" x14ac:dyDescent="0.25">
      <c r="A44238" s="3" t="s">
        <v>44318</v>
      </c>
      <c r="B44238" s="3" t="s">
        <v>7721</v>
      </c>
    </row>
    <row r="44239" spans="1:2" x14ac:dyDescent="0.25">
      <c r="A44239" s="3" t="s">
        <v>44319</v>
      </c>
      <c r="B44239" s="3" t="s">
        <v>7721</v>
      </c>
    </row>
    <row r="44240" spans="1:2" x14ac:dyDescent="0.25">
      <c r="A44240" s="3" t="s">
        <v>44320</v>
      </c>
      <c r="B44240" s="3" t="s">
        <v>7721</v>
      </c>
    </row>
    <row r="44241" spans="1:2" x14ac:dyDescent="0.25">
      <c r="A44241" s="3" t="s">
        <v>44321</v>
      </c>
      <c r="B44241" s="3" t="s">
        <v>7721</v>
      </c>
    </row>
    <row r="44242" spans="1:2" x14ac:dyDescent="0.25">
      <c r="A44242" s="3" t="s">
        <v>44322</v>
      </c>
      <c r="B44242" s="3" t="s">
        <v>7721</v>
      </c>
    </row>
    <row r="44243" spans="1:2" x14ac:dyDescent="0.25">
      <c r="A44243" s="3" t="s">
        <v>44323</v>
      </c>
      <c r="B44243" s="3" t="s">
        <v>7721</v>
      </c>
    </row>
    <row r="44244" spans="1:2" x14ac:dyDescent="0.25">
      <c r="A44244" s="3" t="s">
        <v>44324</v>
      </c>
      <c r="B44244" s="3" t="s">
        <v>7721</v>
      </c>
    </row>
    <row r="44245" spans="1:2" x14ac:dyDescent="0.25">
      <c r="A44245" s="3" t="s">
        <v>44325</v>
      </c>
      <c r="B44245" s="3" t="s">
        <v>7721</v>
      </c>
    </row>
    <row r="44246" spans="1:2" x14ac:dyDescent="0.25">
      <c r="A44246" s="3" t="s">
        <v>44326</v>
      </c>
      <c r="B44246" s="3" t="s">
        <v>7721</v>
      </c>
    </row>
    <row r="44247" spans="1:2" x14ac:dyDescent="0.25">
      <c r="A44247" s="3" t="s">
        <v>44327</v>
      </c>
      <c r="B44247" s="3" t="s">
        <v>7721</v>
      </c>
    </row>
    <row r="44248" spans="1:2" x14ac:dyDescent="0.25">
      <c r="A44248" s="3" t="s">
        <v>44328</v>
      </c>
      <c r="B44248" s="3" t="s">
        <v>7721</v>
      </c>
    </row>
    <row r="44249" spans="1:2" x14ac:dyDescent="0.25">
      <c r="A44249" s="3" t="s">
        <v>44329</v>
      </c>
      <c r="B44249" s="3" t="s">
        <v>7721</v>
      </c>
    </row>
    <row r="44250" spans="1:2" x14ac:dyDescent="0.25">
      <c r="A44250" s="3" t="s">
        <v>44330</v>
      </c>
      <c r="B44250" s="3" t="s">
        <v>7721</v>
      </c>
    </row>
    <row r="44251" spans="1:2" x14ac:dyDescent="0.25">
      <c r="A44251" s="3" t="s">
        <v>44331</v>
      </c>
      <c r="B44251" s="3" t="s">
        <v>7721</v>
      </c>
    </row>
    <row r="44252" spans="1:2" x14ac:dyDescent="0.25">
      <c r="A44252" s="3" t="s">
        <v>44332</v>
      </c>
      <c r="B44252" s="3" t="s">
        <v>7721</v>
      </c>
    </row>
    <row r="44253" spans="1:2" x14ac:dyDescent="0.25">
      <c r="A44253" s="3" t="s">
        <v>44333</v>
      </c>
      <c r="B44253" s="3" t="s">
        <v>7721</v>
      </c>
    </row>
    <row r="44254" spans="1:2" x14ac:dyDescent="0.25">
      <c r="A44254" s="3" t="s">
        <v>44334</v>
      </c>
      <c r="B44254" s="3" t="s">
        <v>7721</v>
      </c>
    </row>
    <row r="44255" spans="1:2" x14ac:dyDescent="0.25">
      <c r="A44255" s="3" t="s">
        <v>44335</v>
      </c>
      <c r="B44255" s="3" t="s">
        <v>7721</v>
      </c>
    </row>
    <row r="44256" spans="1:2" x14ac:dyDescent="0.25">
      <c r="A44256" s="3" t="s">
        <v>44336</v>
      </c>
      <c r="B44256" s="3" t="s">
        <v>7721</v>
      </c>
    </row>
    <row r="44257" spans="1:2" x14ac:dyDescent="0.25">
      <c r="A44257" s="3" t="s">
        <v>44337</v>
      </c>
      <c r="B44257" s="3" t="s">
        <v>7721</v>
      </c>
    </row>
    <row r="44258" spans="1:2" x14ac:dyDescent="0.25">
      <c r="A44258" s="3" t="s">
        <v>44338</v>
      </c>
      <c r="B44258" s="3" t="s">
        <v>7721</v>
      </c>
    </row>
    <row r="44259" spans="1:2" x14ac:dyDescent="0.25">
      <c r="A44259" s="3" t="s">
        <v>44339</v>
      </c>
      <c r="B44259" s="3" t="s">
        <v>7721</v>
      </c>
    </row>
    <row r="44260" spans="1:2" x14ac:dyDescent="0.25">
      <c r="A44260" s="3" t="s">
        <v>44340</v>
      </c>
      <c r="B44260" s="3" t="s">
        <v>7721</v>
      </c>
    </row>
    <row r="44261" spans="1:2" x14ac:dyDescent="0.25">
      <c r="A44261" s="3" t="s">
        <v>44341</v>
      </c>
      <c r="B44261" s="3" t="s">
        <v>7721</v>
      </c>
    </row>
    <row r="44262" spans="1:2" x14ac:dyDescent="0.25">
      <c r="A44262" s="3" t="s">
        <v>44342</v>
      </c>
      <c r="B44262" s="3" t="s">
        <v>7721</v>
      </c>
    </row>
    <row r="44263" spans="1:2" x14ac:dyDescent="0.25">
      <c r="A44263" s="3" t="s">
        <v>44343</v>
      </c>
      <c r="B44263" s="3" t="s">
        <v>7721</v>
      </c>
    </row>
    <row r="44264" spans="1:2" x14ac:dyDescent="0.25">
      <c r="A44264" s="3" t="s">
        <v>44344</v>
      </c>
      <c r="B44264" s="3" t="s">
        <v>7721</v>
      </c>
    </row>
    <row r="44265" spans="1:2" x14ac:dyDescent="0.25">
      <c r="A44265" s="3" t="s">
        <v>44345</v>
      </c>
      <c r="B44265" s="3" t="s">
        <v>7721</v>
      </c>
    </row>
    <row r="44266" spans="1:2" x14ac:dyDescent="0.25">
      <c r="A44266" s="3" t="s">
        <v>44346</v>
      </c>
      <c r="B44266" s="3" t="s">
        <v>7721</v>
      </c>
    </row>
    <row r="44267" spans="1:2" x14ac:dyDescent="0.25">
      <c r="A44267" s="3" t="s">
        <v>44347</v>
      </c>
      <c r="B44267" s="3" t="s">
        <v>7721</v>
      </c>
    </row>
    <row r="44268" spans="1:2" x14ac:dyDescent="0.25">
      <c r="A44268" s="3" t="s">
        <v>44348</v>
      </c>
      <c r="B44268" s="3" t="s">
        <v>7721</v>
      </c>
    </row>
    <row r="44269" spans="1:2" x14ac:dyDescent="0.25">
      <c r="A44269" s="3" t="s">
        <v>44349</v>
      </c>
      <c r="B44269" s="3" t="s">
        <v>7721</v>
      </c>
    </row>
    <row r="44270" spans="1:2" x14ac:dyDescent="0.25">
      <c r="A44270" s="3" t="s">
        <v>44350</v>
      </c>
      <c r="B44270" s="3" t="s">
        <v>7721</v>
      </c>
    </row>
    <row r="44271" spans="1:2" x14ac:dyDescent="0.25">
      <c r="A44271" s="3" t="s">
        <v>44351</v>
      </c>
      <c r="B44271" s="3" t="s">
        <v>7721</v>
      </c>
    </row>
    <row r="44272" spans="1:2" x14ac:dyDescent="0.25">
      <c r="A44272" s="3" t="s">
        <v>44352</v>
      </c>
      <c r="B44272" s="3" t="s">
        <v>7721</v>
      </c>
    </row>
    <row r="44273" spans="1:2" x14ac:dyDescent="0.25">
      <c r="A44273" s="3" t="s">
        <v>44353</v>
      </c>
      <c r="B44273" s="3" t="s">
        <v>7721</v>
      </c>
    </row>
    <row r="44274" spans="1:2" x14ac:dyDescent="0.25">
      <c r="A44274" s="3" t="s">
        <v>44354</v>
      </c>
      <c r="B44274" s="3" t="s">
        <v>7721</v>
      </c>
    </row>
    <row r="44275" spans="1:2" x14ac:dyDescent="0.25">
      <c r="A44275" s="3" t="s">
        <v>44355</v>
      </c>
      <c r="B44275" s="3" t="s">
        <v>7721</v>
      </c>
    </row>
    <row r="44276" spans="1:2" x14ac:dyDescent="0.25">
      <c r="A44276" s="3" t="s">
        <v>44356</v>
      </c>
      <c r="B44276" s="3" t="s">
        <v>7721</v>
      </c>
    </row>
    <row r="44277" spans="1:2" x14ac:dyDescent="0.25">
      <c r="A44277" s="3" t="s">
        <v>44357</v>
      </c>
      <c r="B44277" s="3" t="s">
        <v>7721</v>
      </c>
    </row>
    <row r="44278" spans="1:2" x14ac:dyDescent="0.25">
      <c r="A44278" s="3" t="s">
        <v>44358</v>
      </c>
      <c r="B44278" s="3" t="s">
        <v>7721</v>
      </c>
    </row>
    <row r="44279" spans="1:2" x14ac:dyDescent="0.25">
      <c r="A44279" s="3" t="s">
        <v>44359</v>
      </c>
      <c r="B44279" s="3" t="s">
        <v>7721</v>
      </c>
    </row>
    <row r="44280" spans="1:2" x14ac:dyDescent="0.25">
      <c r="A44280" s="3" t="s">
        <v>44360</v>
      </c>
      <c r="B44280" s="3" t="s">
        <v>7721</v>
      </c>
    </row>
    <row r="44281" spans="1:2" x14ac:dyDescent="0.25">
      <c r="A44281" s="3" t="s">
        <v>44361</v>
      </c>
      <c r="B44281" s="3" t="s">
        <v>7721</v>
      </c>
    </row>
    <row r="44282" spans="1:2" x14ac:dyDescent="0.25">
      <c r="A44282" s="3" t="s">
        <v>44362</v>
      </c>
      <c r="B44282" s="3" t="s">
        <v>7721</v>
      </c>
    </row>
    <row r="44283" spans="1:2" x14ac:dyDescent="0.25">
      <c r="A44283" s="3" t="s">
        <v>44363</v>
      </c>
      <c r="B44283" s="3" t="s">
        <v>7721</v>
      </c>
    </row>
    <row r="44284" spans="1:2" x14ac:dyDescent="0.25">
      <c r="A44284" s="3" t="s">
        <v>44364</v>
      </c>
      <c r="B44284" s="3" t="s">
        <v>7721</v>
      </c>
    </row>
    <row r="44285" spans="1:2" x14ac:dyDescent="0.25">
      <c r="A44285" s="3" t="s">
        <v>44365</v>
      </c>
      <c r="B44285" s="3" t="s">
        <v>7721</v>
      </c>
    </row>
    <row r="44286" spans="1:2" x14ac:dyDescent="0.25">
      <c r="A44286" s="3" t="s">
        <v>44366</v>
      </c>
      <c r="B44286" s="3" t="s">
        <v>7721</v>
      </c>
    </row>
    <row r="44287" spans="1:2" x14ac:dyDescent="0.25">
      <c r="A44287" s="3" t="s">
        <v>44367</v>
      </c>
      <c r="B44287" s="3" t="s">
        <v>7721</v>
      </c>
    </row>
    <row r="44288" spans="1:2" x14ac:dyDescent="0.25">
      <c r="A44288" s="3" t="s">
        <v>44368</v>
      </c>
      <c r="B44288" s="3" t="s">
        <v>7721</v>
      </c>
    </row>
    <row r="44289" spans="1:2" x14ac:dyDescent="0.25">
      <c r="A44289" s="3" t="s">
        <v>44369</v>
      </c>
      <c r="B44289" s="3" t="s">
        <v>7721</v>
      </c>
    </row>
    <row r="44290" spans="1:2" x14ac:dyDescent="0.25">
      <c r="A44290" s="3" t="s">
        <v>44370</v>
      </c>
      <c r="B44290" s="3" t="s">
        <v>7721</v>
      </c>
    </row>
    <row r="44291" spans="1:2" x14ac:dyDescent="0.25">
      <c r="A44291" s="3" t="s">
        <v>44371</v>
      </c>
      <c r="B44291" s="3" t="s">
        <v>7721</v>
      </c>
    </row>
    <row r="44292" spans="1:2" x14ac:dyDescent="0.25">
      <c r="A44292" s="3" t="s">
        <v>44372</v>
      </c>
      <c r="B44292" s="3" t="s">
        <v>7721</v>
      </c>
    </row>
    <row r="44293" spans="1:2" x14ac:dyDescent="0.25">
      <c r="A44293" s="3" t="s">
        <v>44373</v>
      </c>
      <c r="B44293" s="3" t="s">
        <v>7721</v>
      </c>
    </row>
    <row r="44294" spans="1:2" x14ac:dyDescent="0.25">
      <c r="A44294" s="3" t="s">
        <v>44374</v>
      </c>
      <c r="B44294" s="3" t="s">
        <v>7721</v>
      </c>
    </row>
    <row r="44295" spans="1:2" x14ac:dyDescent="0.25">
      <c r="A44295" s="3" t="s">
        <v>44375</v>
      </c>
      <c r="B44295" s="3" t="s">
        <v>7721</v>
      </c>
    </row>
    <row r="44296" spans="1:2" x14ac:dyDescent="0.25">
      <c r="A44296" s="3" t="s">
        <v>44376</v>
      </c>
      <c r="B44296" s="3" t="s">
        <v>7721</v>
      </c>
    </row>
    <row r="44297" spans="1:2" x14ac:dyDescent="0.25">
      <c r="A44297" s="3" t="s">
        <v>44377</v>
      </c>
      <c r="B44297" s="3" t="s">
        <v>7721</v>
      </c>
    </row>
    <row r="44298" spans="1:2" x14ac:dyDescent="0.25">
      <c r="A44298" s="3" t="s">
        <v>44378</v>
      </c>
      <c r="B44298" s="3" t="s">
        <v>7721</v>
      </c>
    </row>
    <row r="44299" spans="1:2" x14ac:dyDescent="0.25">
      <c r="A44299" s="3" t="s">
        <v>44379</v>
      </c>
      <c r="B44299" s="3" t="s">
        <v>7718</v>
      </c>
    </row>
    <row r="44300" spans="1:2" x14ac:dyDescent="0.25">
      <c r="A44300" s="3" t="s">
        <v>44380</v>
      </c>
      <c r="B44300" s="3" t="s">
        <v>7718</v>
      </c>
    </row>
    <row r="44301" spans="1:2" x14ac:dyDescent="0.25">
      <c r="A44301" s="3" t="s">
        <v>44381</v>
      </c>
      <c r="B44301" s="3" t="s">
        <v>7718</v>
      </c>
    </row>
    <row r="44302" spans="1:2" x14ac:dyDescent="0.25">
      <c r="A44302" s="3" t="s">
        <v>44382</v>
      </c>
      <c r="B44302" s="3" t="s">
        <v>7718</v>
      </c>
    </row>
    <row r="44303" spans="1:2" x14ac:dyDescent="0.25">
      <c r="A44303" s="3" t="s">
        <v>44383</v>
      </c>
      <c r="B44303" s="3" t="s">
        <v>7718</v>
      </c>
    </row>
    <row r="44304" spans="1:2" x14ac:dyDescent="0.25">
      <c r="A44304" s="3" t="s">
        <v>44384</v>
      </c>
      <c r="B44304" s="3" t="s">
        <v>7718</v>
      </c>
    </row>
    <row r="44305" spans="1:2" x14ac:dyDescent="0.25">
      <c r="A44305" s="3" t="s">
        <v>44385</v>
      </c>
      <c r="B44305" s="3" t="s">
        <v>7718</v>
      </c>
    </row>
    <row r="44306" spans="1:2" x14ac:dyDescent="0.25">
      <c r="A44306" s="3" t="s">
        <v>44386</v>
      </c>
      <c r="B44306" s="3" t="s">
        <v>7718</v>
      </c>
    </row>
    <row r="44307" spans="1:2" x14ac:dyDescent="0.25">
      <c r="A44307" s="3" t="s">
        <v>44387</v>
      </c>
      <c r="B44307" s="3" t="s">
        <v>7718</v>
      </c>
    </row>
    <row r="44308" spans="1:2" x14ac:dyDescent="0.25">
      <c r="A44308" s="3" t="s">
        <v>44388</v>
      </c>
      <c r="B44308" s="3" t="s">
        <v>7718</v>
      </c>
    </row>
    <row r="44309" spans="1:2" x14ac:dyDescent="0.25">
      <c r="A44309" s="3" t="s">
        <v>44389</v>
      </c>
      <c r="B44309" s="3" t="s">
        <v>7718</v>
      </c>
    </row>
    <row r="44310" spans="1:2" x14ac:dyDescent="0.25">
      <c r="A44310" s="3" t="s">
        <v>44390</v>
      </c>
      <c r="B44310" s="3" t="s">
        <v>7718</v>
      </c>
    </row>
    <row r="44311" spans="1:2" x14ac:dyDescent="0.25">
      <c r="A44311" s="3" t="s">
        <v>44391</v>
      </c>
      <c r="B44311" s="3" t="s">
        <v>7718</v>
      </c>
    </row>
    <row r="44312" spans="1:2" x14ac:dyDescent="0.25">
      <c r="A44312" s="3" t="s">
        <v>44392</v>
      </c>
      <c r="B44312" s="3" t="s">
        <v>7718</v>
      </c>
    </row>
    <row r="44313" spans="1:2" x14ac:dyDescent="0.25">
      <c r="A44313" s="3" t="s">
        <v>44393</v>
      </c>
      <c r="B44313" s="3" t="s">
        <v>7718</v>
      </c>
    </row>
    <row r="44314" spans="1:2" x14ac:dyDescent="0.25">
      <c r="A44314" s="3" t="s">
        <v>44394</v>
      </c>
      <c r="B44314" s="3" t="s">
        <v>7718</v>
      </c>
    </row>
    <row r="44315" spans="1:2" x14ac:dyDescent="0.25">
      <c r="A44315" s="3" t="s">
        <v>44395</v>
      </c>
      <c r="B44315" s="3" t="s">
        <v>7718</v>
      </c>
    </row>
    <row r="44316" spans="1:2" x14ac:dyDescent="0.25">
      <c r="A44316" s="3" t="s">
        <v>44396</v>
      </c>
      <c r="B44316" s="3" t="s">
        <v>7718</v>
      </c>
    </row>
    <row r="44317" spans="1:2" x14ac:dyDescent="0.25">
      <c r="A44317" s="3" t="s">
        <v>44397</v>
      </c>
      <c r="B44317" s="3" t="s">
        <v>7718</v>
      </c>
    </row>
    <row r="44318" spans="1:2" x14ac:dyDescent="0.25">
      <c r="A44318" s="3" t="s">
        <v>44398</v>
      </c>
      <c r="B44318" s="3" t="s">
        <v>7718</v>
      </c>
    </row>
    <row r="44319" spans="1:2" x14ac:dyDescent="0.25">
      <c r="A44319" s="3" t="s">
        <v>44399</v>
      </c>
      <c r="B44319" s="3" t="s">
        <v>7718</v>
      </c>
    </row>
    <row r="44320" spans="1:2" x14ac:dyDescent="0.25">
      <c r="A44320" s="3" t="s">
        <v>44400</v>
      </c>
      <c r="B44320" s="3" t="s">
        <v>7718</v>
      </c>
    </row>
    <row r="44321" spans="1:2" x14ac:dyDescent="0.25">
      <c r="A44321" s="3" t="s">
        <v>44401</v>
      </c>
      <c r="B44321" s="3" t="s">
        <v>7718</v>
      </c>
    </row>
    <row r="44322" spans="1:2" x14ac:dyDescent="0.25">
      <c r="A44322" s="3" t="s">
        <v>44402</v>
      </c>
      <c r="B44322" s="3" t="s">
        <v>7718</v>
      </c>
    </row>
    <row r="44323" spans="1:2" x14ac:dyDescent="0.25">
      <c r="A44323" s="3" t="s">
        <v>44403</v>
      </c>
      <c r="B44323" s="3" t="s">
        <v>7718</v>
      </c>
    </row>
    <row r="44324" spans="1:2" x14ac:dyDescent="0.25">
      <c r="A44324" s="3" t="s">
        <v>44404</v>
      </c>
      <c r="B44324" s="3" t="s">
        <v>7718</v>
      </c>
    </row>
    <row r="44325" spans="1:2" x14ac:dyDescent="0.25">
      <c r="A44325" s="3" t="s">
        <v>44405</v>
      </c>
      <c r="B44325" s="3" t="s">
        <v>7718</v>
      </c>
    </row>
    <row r="44326" spans="1:2" x14ac:dyDescent="0.25">
      <c r="A44326" s="3" t="s">
        <v>44406</v>
      </c>
      <c r="B44326" s="3" t="s">
        <v>7718</v>
      </c>
    </row>
    <row r="44327" spans="1:2" x14ac:dyDescent="0.25">
      <c r="A44327" s="3" t="s">
        <v>44407</v>
      </c>
      <c r="B44327" s="3" t="s">
        <v>7718</v>
      </c>
    </row>
    <row r="44328" spans="1:2" x14ac:dyDescent="0.25">
      <c r="A44328" s="3" t="s">
        <v>44408</v>
      </c>
      <c r="B44328" s="3" t="s">
        <v>7718</v>
      </c>
    </row>
    <row r="44329" spans="1:2" x14ac:dyDescent="0.25">
      <c r="A44329" s="3" t="s">
        <v>44409</v>
      </c>
      <c r="B44329" s="3" t="s">
        <v>7718</v>
      </c>
    </row>
    <row r="44330" spans="1:2" x14ac:dyDescent="0.25">
      <c r="A44330" s="3" t="s">
        <v>44410</v>
      </c>
      <c r="B44330" s="3" t="s">
        <v>7718</v>
      </c>
    </row>
    <row r="44331" spans="1:2" x14ac:dyDescent="0.25">
      <c r="A44331" s="3" t="s">
        <v>44411</v>
      </c>
      <c r="B44331" s="3" t="s">
        <v>7718</v>
      </c>
    </row>
    <row r="44332" spans="1:2" x14ac:dyDescent="0.25">
      <c r="A44332" s="3" t="s">
        <v>44412</v>
      </c>
      <c r="B44332" s="3" t="s">
        <v>7718</v>
      </c>
    </row>
    <row r="44333" spans="1:2" x14ac:dyDescent="0.25">
      <c r="A44333" s="3" t="s">
        <v>44413</v>
      </c>
      <c r="B44333" s="3" t="s">
        <v>7718</v>
      </c>
    </row>
    <row r="44334" spans="1:2" x14ac:dyDescent="0.25">
      <c r="A44334" s="3" t="s">
        <v>44414</v>
      </c>
      <c r="B44334" s="3" t="s">
        <v>7718</v>
      </c>
    </row>
    <row r="44335" spans="1:2" x14ac:dyDescent="0.25">
      <c r="A44335" s="3" t="s">
        <v>44415</v>
      </c>
      <c r="B44335" s="3" t="s">
        <v>7718</v>
      </c>
    </row>
    <row r="44336" spans="1:2" x14ac:dyDescent="0.25">
      <c r="A44336" s="3" t="s">
        <v>44416</v>
      </c>
      <c r="B44336" s="3" t="s">
        <v>7718</v>
      </c>
    </row>
    <row r="44337" spans="1:2" x14ac:dyDescent="0.25">
      <c r="A44337" s="3" t="s">
        <v>44417</v>
      </c>
      <c r="B44337" s="3" t="s">
        <v>7718</v>
      </c>
    </row>
    <row r="44338" spans="1:2" x14ac:dyDescent="0.25">
      <c r="A44338" s="3" t="s">
        <v>44418</v>
      </c>
      <c r="B44338" s="3" t="s">
        <v>7718</v>
      </c>
    </row>
    <row r="44339" spans="1:2" x14ac:dyDescent="0.25">
      <c r="A44339" s="3" t="s">
        <v>44419</v>
      </c>
      <c r="B44339" s="3" t="s">
        <v>7718</v>
      </c>
    </row>
    <row r="44340" spans="1:2" x14ac:dyDescent="0.25">
      <c r="A44340" s="3" t="s">
        <v>44420</v>
      </c>
      <c r="B44340" s="3" t="s">
        <v>7718</v>
      </c>
    </row>
    <row r="44341" spans="1:2" x14ac:dyDescent="0.25">
      <c r="A44341" s="3" t="s">
        <v>44421</v>
      </c>
      <c r="B44341" s="3" t="s">
        <v>7718</v>
      </c>
    </row>
    <row r="44342" spans="1:2" x14ac:dyDescent="0.25">
      <c r="A44342" s="3" t="s">
        <v>44422</v>
      </c>
      <c r="B44342" s="3" t="s">
        <v>7718</v>
      </c>
    </row>
    <row r="44343" spans="1:2" x14ac:dyDescent="0.25">
      <c r="A44343" s="3" t="s">
        <v>44423</v>
      </c>
      <c r="B44343" s="3" t="s">
        <v>7718</v>
      </c>
    </row>
    <row r="44344" spans="1:2" x14ac:dyDescent="0.25">
      <c r="A44344" s="3" t="s">
        <v>44424</v>
      </c>
      <c r="B44344" s="3" t="s">
        <v>7718</v>
      </c>
    </row>
    <row r="44345" spans="1:2" x14ac:dyDescent="0.25">
      <c r="A44345" s="3" t="s">
        <v>44425</v>
      </c>
      <c r="B44345" s="3" t="s">
        <v>7718</v>
      </c>
    </row>
    <row r="44346" spans="1:2" x14ac:dyDescent="0.25">
      <c r="A44346" s="3" t="s">
        <v>44426</v>
      </c>
      <c r="B44346" s="3" t="s">
        <v>7718</v>
      </c>
    </row>
    <row r="44347" spans="1:2" x14ac:dyDescent="0.25">
      <c r="A44347" s="3" t="s">
        <v>44427</v>
      </c>
      <c r="B44347" s="3" t="s">
        <v>7718</v>
      </c>
    </row>
    <row r="44348" spans="1:2" x14ac:dyDescent="0.25">
      <c r="A44348" s="3" t="s">
        <v>44428</v>
      </c>
      <c r="B44348" s="3" t="s">
        <v>7718</v>
      </c>
    </row>
    <row r="44349" spans="1:2" x14ac:dyDescent="0.25">
      <c r="A44349" s="3" t="s">
        <v>44429</v>
      </c>
      <c r="B44349" s="3" t="s">
        <v>7718</v>
      </c>
    </row>
    <row r="44350" spans="1:2" x14ac:dyDescent="0.25">
      <c r="A44350" s="3" t="s">
        <v>44430</v>
      </c>
      <c r="B44350" s="3" t="s">
        <v>7718</v>
      </c>
    </row>
    <row r="44351" spans="1:2" x14ac:dyDescent="0.25">
      <c r="A44351" s="3" t="s">
        <v>44431</v>
      </c>
      <c r="B44351" s="3" t="s">
        <v>7718</v>
      </c>
    </row>
    <row r="44352" spans="1:2" x14ac:dyDescent="0.25">
      <c r="A44352" s="3" t="s">
        <v>44432</v>
      </c>
      <c r="B44352" s="3" t="s">
        <v>7718</v>
      </c>
    </row>
    <row r="44353" spans="1:2" x14ac:dyDescent="0.25">
      <c r="A44353" s="3" t="s">
        <v>44433</v>
      </c>
      <c r="B44353" s="3" t="s">
        <v>7718</v>
      </c>
    </row>
    <row r="44354" spans="1:2" x14ac:dyDescent="0.25">
      <c r="A44354" s="3" t="s">
        <v>44434</v>
      </c>
      <c r="B44354" s="3" t="s">
        <v>7718</v>
      </c>
    </row>
    <row r="44355" spans="1:2" x14ac:dyDescent="0.25">
      <c r="A44355" s="3" t="s">
        <v>44435</v>
      </c>
      <c r="B44355" s="3" t="s">
        <v>7718</v>
      </c>
    </row>
    <row r="44356" spans="1:2" x14ac:dyDescent="0.25">
      <c r="A44356" s="3" t="s">
        <v>44436</v>
      </c>
      <c r="B44356" s="3" t="s">
        <v>7718</v>
      </c>
    </row>
    <row r="44357" spans="1:2" x14ac:dyDescent="0.25">
      <c r="A44357" s="3" t="s">
        <v>44437</v>
      </c>
      <c r="B44357" s="3" t="s">
        <v>7718</v>
      </c>
    </row>
    <row r="44358" spans="1:2" x14ac:dyDescent="0.25">
      <c r="A44358" s="3" t="s">
        <v>44438</v>
      </c>
      <c r="B44358" s="3" t="s">
        <v>7718</v>
      </c>
    </row>
    <row r="44359" spans="1:2" x14ac:dyDescent="0.25">
      <c r="A44359" s="3" t="s">
        <v>44439</v>
      </c>
      <c r="B44359" s="3" t="s">
        <v>7718</v>
      </c>
    </row>
    <row r="44360" spans="1:2" x14ac:dyDescent="0.25">
      <c r="A44360" s="3" t="s">
        <v>44440</v>
      </c>
      <c r="B44360" s="3" t="s">
        <v>7718</v>
      </c>
    </row>
    <row r="44361" spans="1:2" x14ac:dyDescent="0.25">
      <c r="A44361" s="3" t="s">
        <v>44441</v>
      </c>
      <c r="B44361" s="3" t="s">
        <v>7718</v>
      </c>
    </row>
    <row r="44362" spans="1:2" x14ac:dyDescent="0.25">
      <c r="A44362" s="3" t="s">
        <v>44442</v>
      </c>
      <c r="B44362" s="3" t="s">
        <v>7718</v>
      </c>
    </row>
    <row r="44363" spans="1:2" x14ac:dyDescent="0.25">
      <c r="A44363" s="3" t="s">
        <v>44443</v>
      </c>
      <c r="B44363" s="3" t="s">
        <v>7718</v>
      </c>
    </row>
    <row r="44364" spans="1:2" x14ac:dyDescent="0.25">
      <c r="A44364" s="3" t="s">
        <v>44444</v>
      </c>
      <c r="B44364" s="3" t="s">
        <v>7718</v>
      </c>
    </row>
    <row r="44365" spans="1:2" x14ac:dyDescent="0.25">
      <c r="A44365" s="3" t="s">
        <v>44445</v>
      </c>
      <c r="B44365" s="3" t="s">
        <v>7718</v>
      </c>
    </row>
    <row r="44366" spans="1:2" x14ac:dyDescent="0.25">
      <c r="A44366" s="3" t="s">
        <v>44446</v>
      </c>
      <c r="B44366" s="3" t="s">
        <v>7718</v>
      </c>
    </row>
    <row r="44367" spans="1:2" x14ac:dyDescent="0.25">
      <c r="A44367" s="3" t="s">
        <v>44447</v>
      </c>
      <c r="B44367" s="3" t="s">
        <v>7718</v>
      </c>
    </row>
    <row r="44368" spans="1:2" x14ac:dyDescent="0.25">
      <c r="A44368" s="3" t="s">
        <v>44448</v>
      </c>
      <c r="B44368" s="3" t="s">
        <v>7718</v>
      </c>
    </row>
    <row r="44369" spans="1:2" x14ac:dyDescent="0.25">
      <c r="A44369" s="3" t="s">
        <v>44449</v>
      </c>
      <c r="B44369" s="3" t="s">
        <v>7718</v>
      </c>
    </row>
    <row r="44370" spans="1:2" x14ac:dyDescent="0.25">
      <c r="A44370" s="3" t="s">
        <v>44450</v>
      </c>
      <c r="B44370" s="3" t="s">
        <v>7718</v>
      </c>
    </row>
    <row r="44371" spans="1:2" x14ac:dyDescent="0.25">
      <c r="A44371" s="3" t="s">
        <v>44451</v>
      </c>
      <c r="B44371" s="3" t="s">
        <v>7718</v>
      </c>
    </row>
    <row r="44372" spans="1:2" x14ac:dyDescent="0.25">
      <c r="A44372" s="3" t="s">
        <v>44452</v>
      </c>
      <c r="B44372" s="3" t="s">
        <v>7718</v>
      </c>
    </row>
    <row r="44373" spans="1:2" x14ac:dyDescent="0.25">
      <c r="A44373" s="3" t="s">
        <v>44453</v>
      </c>
      <c r="B44373" s="3" t="s">
        <v>7718</v>
      </c>
    </row>
    <row r="44374" spans="1:2" x14ac:dyDescent="0.25">
      <c r="A44374" s="3" t="s">
        <v>44454</v>
      </c>
      <c r="B44374" s="3" t="s">
        <v>7718</v>
      </c>
    </row>
    <row r="44375" spans="1:2" x14ac:dyDescent="0.25">
      <c r="A44375" s="3" t="s">
        <v>44455</v>
      </c>
      <c r="B44375" s="3" t="s">
        <v>7718</v>
      </c>
    </row>
    <row r="44376" spans="1:2" x14ac:dyDescent="0.25">
      <c r="A44376" s="3" t="s">
        <v>44456</v>
      </c>
      <c r="B44376" s="3" t="s">
        <v>7718</v>
      </c>
    </row>
    <row r="44377" spans="1:2" x14ac:dyDescent="0.25">
      <c r="A44377" s="3" t="s">
        <v>44457</v>
      </c>
      <c r="B44377" s="3" t="s">
        <v>7718</v>
      </c>
    </row>
    <row r="44378" spans="1:2" x14ac:dyDescent="0.25">
      <c r="A44378" s="3" t="s">
        <v>44458</v>
      </c>
      <c r="B44378" s="3" t="s">
        <v>7718</v>
      </c>
    </row>
    <row r="44379" spans="1:2" x14ac:dyDescent="0.25">
      <c r="A44379" s="3" t="s">
        <v>44459</v>
      </c>
      <c r="B44379" s="3" t="s">
        <v>7718</v>
      </c>
    </row>
    <row r="44380" spans="1:2" x14ac:dyDescent="0.25">
      <c r="A44380" s="3" t="s">
        <v>44460</v>
      </c>
      <c r="B44380" s="3" t="s">
        <v>7718</v>
      </c>
    </row>
    <row r="44381" spans="1:2" x14ac:dyDescent="0.25">
      <c r="A44381" s="3" t="s">
        <v>44461</v>
      </c>
      <c r="B44381" s="3" t="s">
        <v>7718</v>
      </c>
    </row>
    <row r="44382" spans="1:2" x14ac:dyDescent="0.25">
      <c r="A44382" s="3" t="s">
        <v>44462</v>
      </c>
      <c r="B44382" s="3" t="s">
        <v>7718</v>
      </c>
    </row>
    <row r="44383" spans="1:2" x14ac:dyDescent="0.25">
      <c r="A44383" s="3" t="s">
        <v>44463</v>
      </c>
      <c r="B44383" s="3" t="s">
        <v>7718</v>
      </c>
    </row>
    <row r="44384" spans="1:2" x14ac:dyDescent="0.25">
      <c r="A44384" s="3" t="s">
        <v>44464</v>
      </c>
      <c r="B44384" s="3" t="s">
        <v>7718</v>
      </c>
    </row>
    <row r="44385" spans="1:2" x14ac:dyDescent="0.25">
      <c r="A44385" s="3" t="s">
        <v>44465</v>
      </c>
      <c r="B44385" s="3" t="s">
        <v>7718</v>
      </c>
    </row>
    <row r="44386" spans="1:2" x14ac:dyDescent="0.25">
      <c r="A44386" s="3" t="s">
        <v>44466</v>
      </c>
      <c r="B44386" s="3" t="s">
        <v>7718</v>
      </c>
    </row>
    <row r="44387" spans="1:2" x14ac:dyDescent="0.25">
      <c r="A44387" s="3" t="s">
        <v>44467</v>
      </c>
      <c r="B44387" s="3" t="s">
        <v>7718</v>
      </c>
    </row>
    <row r="44388" spans="1:2" x14ac:dyDescent="0.25">
      <c r="A44388" s="3" t="s">
        <v>44468</v>
      </c>
      <c r="B44388" s="3" t="s">
        <v>7718</v>
      </c>
    </row>
    <row r="44389" spans="1:2" x14ac:dyDescent="0.25">
      <c r="A44389" s="3" t="s">
        <v>44469</v>
      </c>
      <c r="B44389" s="3" t="s">
        <v>7718</v>
      </c>
    </row>
    <row r="44390" spans="1:2" x14ac:dyDescent="0.25">
      <c r="A44390" s="3" t="s">
        <v>44470</v>
      </c>
      <c r="B44390" s="3" t="s">
        <v>7718</v>
      </c>
    </row>
    <row r="44391" spans="1:2" x14ac:dyDescent="0.25">
      <c r="A44391" s="3" t="s">
        <v>44471</v>
      </c>
      <c r="B44391" s="3" t="s">
        <v>7718</v>
      </c>
    </row>
    <row r="44392" spans="1:2" x14ac:dyDescent="0.25">
      <c r="A44392" s="3" t="s">
        <v>44472</v>
      </c>
      <c r="B44392" s="3" t="s">
        <v>7718</v>
      </c>
    </row>
    <row r="44393" spans="1:2" x14ac:dyDescent="0.25">
      <c r="A44393" s="3" t="s">
        <v>44473</v>
      </c>
      <c r="B44393" s="3" t="s">
        <v>7718</v>
      </c>
    </row>
    <row r="44394" spans="1:2" x14ac:dyDescent="0.25">
      <c r="A44394" s="3" t="s">
        <v>44474</v>
      </c>
      <c r="B44394" s="3" t="s">
        <v>7718</v>
      </c>
    </row>
    <row r="44395" spans="1:2" x14ac:dyDescent="0.25">
      <c r="A44395" s="3" t="s">
        <v>44475</v>
      </c>
      <c r="B44395" s="3" t="s">
        <v>7718</v>
      </c>
    </row>
    <row r="44396" spans="1:2" x14ac:dyDescent="0.25">
      <c r="A44396" s="3" t="s">
        <v>44476</v>
      </c>
      <c r="B44396" s="3" t="s">
        <v>7718</v>
      </c>
    </row>
    <row r="44397" spans="1:2" x14ac:dyDescent="0.25">
      <c r="A44397" s="3" t="s">
        <v>44477</v>
      </c>
      <c r="B44397" s="3" t="s">
        <v>7718</v>
      </c>
    </row>
    <row r="44398" spans="1:2" x14ac:dyDescent="0.25">
      <c r="A44398" s="3" t="s">
        <v>44478</v>
      </c>
      <c r="B44398" s="3" t="s">
        <v>7718</v>
      </c>
    </row>
    <row r="44399" spans="1:2" x14ac:dyDescent="0.25">
      <c r="A44399" s="3" t="s">
        <v>44479</v>
      </c>
      <c r="B44399" s="3" t="s">
        <v>7718</v>
      </c>
    </row>
    <row r="44400" spans="1:2" x14ac:dyDescent="0.25">
      <c r="A44400" s="3" t="s">
        <v>44480</v>
      </c>
      <c r="B44400" s="3" t="s">
        <v>7718</v>
      </c>
    </row>
    <row r="44401" spans="1:2" x14ac:dyDescent="0.25">
      <c r="A44401" s="3" t="s">
        <v>44481</v>
      </c>
      <c r="B44401" s="3" t="s">
        <v>7718</v>
      </c>
    </row>
    <row r="44402" spans="1:2" x14ac:dyDescent="0.25">
      <c r="A44402" s="3" t="s">
        <v>44482</v>
      </c>
      <c r="B44402" s="3" t="s">
        <v>7718</v>
      </c>
    </row>
    <row r="44403" spans="1:2" x14ac:dyDescent="0.25">
      <c r="A44403" s="3" t="s">
        <v>44483</v>
      </c>
      <c r="B44403" s="3" t="s">
        <v>7718</v>
      </c>
    </row>
    <row r="44404" spans="1:2" x14ac:dyDescent="0.25">
      <c r="A44404" s="3" t="s">
        <v>44484</v>
      </c>
      <c r="B44404" s="3" t="s">
        <v>7718</v>
      </c>
    </row>
    <row r="44405" spans="1:2" x14ac:dyDescent="0.25">
      <c r="A44405" s="3" t="s">
        <v>44485</v>
      </c>
      <c r="B44405" s="3" t="s">
        <v>7718</v>
      </c>
    </row>
    <row r="44406" spans="1:2" x14ac:dyDescent="0.25">
      <c r="A44406" s="3" t="s">
        <v>44486</v>
      </c>
      <c r="B44406" s="3" t="s">
        <v>7718</v>
      </c>
    </row>
    <row r="44407" spans="1:2" x14ac:dyDescent="0.25">
      <c r="A44407" s="3" t="s">
        <v>44487</v>
      </c>
      <c r="B44407" s="3" t="s">
        <v>7718</v>
      </c>
    </row>
    <row r="44408" spans="1:2" x14ac:dyDescent="0.25">
      <c r="A44408" s="3" t="s">
        <v>44488</v>
      </c>
      <c r="B44408" s="3" t="s">
        <v>7718</v>
      </c>
    </row>
    <row r="44409" spans="1:2" x14ac:dyDescent="0.25">
      <c r="A44409" s="3" t="s">
        <v>44489</v>
      </c>
      <c r="B44409" s="3" t="s">
        <v>7718</v>
      </c>
    </row>
    <row r="44410" spans="1:2" x14ac:dyDescent="0.25">
      <c r="A44410" s="3" t="s">
        <v>44490</v>
      </c>
      <c r="B44410" s="3" t="s">
        <v>7718</v>
      </c>
    </row>
    <row r="44411" spans="1:2" x14ac:dyDescent="0.25">
      <c r="A44411" s="3" t="s">
        <v>44491</v>
      </c>
      <c r="B44411" s="3" t="s">
        <v>7718</v>
      </c>
    </row>
    <row r="44412" spans="1:2" x14ac:dyDescent="0.25">
      <c r="A44412" s="3" t="s">
        <v>44492</v>
      </c>
      <c r="B44412" s="3" t="s">
        <v>7718</v>
      </c>
    </row>
    <row r="44413" spans="1:2" x14ac:dyDescent="0.25">
      <c r="A44413" s="3" t="s">
        <v>44493</v>
      </c>
      <c r="B44413" s="3" t="s">
        <v>7718</v>
      </c>
    </row>
    <row r="44414" spans="1:2" x14ac:dyDescent="0.25">
      <c r="A44414" s="3" t="s">
        <v>44494</v>
      </c>
      <c r="B44414" s="3" t="s">
        <v>7718</v>
      </c>
    </row>
    <row r="44415" spans="1:2" x14ac:dyDescent="0.25">
      <c r="A44415" s="3" t="s">
        <v>44495</v>
      </c>
      <c r="B44415" s="3" t="s">
        <v>7718</v>
      </c>
    </row>
    <row r="44416" spans="1:2" x14ac:dyDescent="0.25">
      <c r="A44416" s="3" t="s">
        <v>44496</v>
      </c>
      <c r="B44416" s="3" t="s">
        <v>7718</v>
      </c>
    </row>
    <row r="44417" spans="1:2" x14ac:dyDescent="0.25">
      <c r="A44417" s="3" t="s">
        <v>44497</v>
      </c>
      <c r="B44417" s="3" t="s">
        <v>7718</v>
      </c>
    </row>
    <row r="44418" spans="1:2" x14ac:dyDescent="0.25">
      <c r="A44418" s="3" t="s">
        <v>44498</v>
      </c>
      <c r="B44418" s="3" t="s">
        <v>7718</v>
      </c>
    </row>
    <row r="44419" spans="1:2" x14ac:dyDescent="0.25">
      <c r="A44419" s="3" t="s">
        <v>44499</v>
      </c>
      <c r="B44419" s="3" t="s">
        <v>7718</v>
      </c>
    </row>
    <row r="44420" spans="1:2" x14ac:dyDescent="0.25">
      <c r="A44420" s="3" t="s">
        <v>44500</v>
      </c>
      <c r="B44420" s="3" t="s">
        <v>7718</v>
      </c>
    </row>
    <row r="44421" spans="1:2" x14ac:dyDescent="0.25">
      <c r="A44421" s="3" t="s">
        <v>44501</v>
      </c>
      <c r="B44421" s="3" t="s">
        <v>7718</v>
      </c>
    </row>
    <row r="44422" spans="1:2" x14ac:dyDescent="0.25">
      <c r="A44422" s="3" t="s">
        <v>44502</v>
      </c>
      <c r="B44422" s="3" t="s">
        <v>7718</v>
      </c>
    </row>
    <row r="44423" spans="1:2" x14ac:dyDescent="0.25">
      <c r="A44423" s="3" t="s">
        <v>44503</v>
      </c>
      <c r="B44423" s="3" t="s">
        <v>7718</v>
      </c>
    </row>
    <row r="44424" spans="1:2" x14ac:dyDescent="0.25">
      <c r="A44424" s="3" t="s">
        <v>44504</v>
      </c>
      <c r="B44424" s="3" t="s">
        <v>7718</v>
      </c>
    </row>
    <row r="44425" spans="1:2" x14ac:dyDescent="0.25">
      <c r="A44425" s="3" t="s">
        <v>44505</v>
      </c>
      <c r="B44425" s="3" t="s">
        <v>7718</v>
      </c>
    </row>
    <row r="44426" spans="1:2" x14ac:dyDescent="0.25">
      <c r="A44426" s="3" t="s">
        <v>44506</v>
      </c>
      <c r="B44426" s="3" t="s">
        <v>1979</v>
      </c>
    </row>
    <row r="44427" spans="1:2" x14ac:dyDescent="0.25">
      <c r="A44427" s="3" t="s">
        <v>44507</v>
      </c>
      <c r="B44427" s="3" t="s">
        <v>1979</v>
      </c>
    </row>
    <row r="44428" spans="1:2" x14ac:dyDescent="0.25">
      <c r="A44428" s="3" t="s">
        <v>44508</v>
      </c>
      <c r="B44428" s="3" t="s">
        <v>1979</v>
      </c>
    </row>
    <row r="44429" spans="1:2" x14ac:dyDescent="0.25">
      <c r="A44429" s="3" t="s">
        <v>44509</v>
      </c>
      <c r="B44429" s="3" t="s">
        <v>1979</v>
      </c>
    </row>
    <row r="44430" spans="1:2" x14ac:dyDescent="0.25">
      <c r="A44430" s="3" t="s">
        <v>44510</v>
      </c>
      <c r="B44430" s="3" t="s">
        <v>1979</v>
      </c>
    </row>
    <row r="44431" spans="1:2" x14ac:dyDescent="0.25">
      <c r="A44431" s="3" t="s">
        <v>44511</v>
      </c>
      <c r="B44431" s="3" t="s">
        <v>1979</v>
      </c>
    </row>
    <row r="44432" spans="1:2" x14ac:dyDescent="0.25">
      <c r="A44432" s="3" t="s">
        <v>44512</v>
      </c>
      <c r="B44432" s="3" t="s">
        <v>1979</v>
      </c>
    </row>
    <row r="44433" spans="1:2" x14ac:dyDescent="0.25">
      <c r="A44433" s="3" t="s">
        <v>44513</v>
      </c>
      <c r="B44433" s="3" t="s">
        <v>1979</v>
      </c>
    </row>
    <row r="44434" spans="1:2" x14ac:dyDescent="0.25">
      <c r="A44434" s="3" t="s">
        <v>44514</v>
      </c>
      <c r="B44434" s="3" t="s">
        <v>1979</v>
      </c>
    </row>
    <row r="44435" spans="1:2" x14ac:dyDescent="0.25">
      <c r="A44435" s="3" t="s">
        <v>44515</v>
      </c>
      <c r="B44435" s="3" t="s">
        <v>1979</v>
      </c>
    </row>
    <row r="44436" spans="1:2" x14ac:dyDescent="0.25">
      <c r="A44436" s="3" t="s">
        <v>44516</v>
      </c>
      <c r="B44436" s="3" t="s">
        <v>1979</v>
      </c>
    </row>
    <row r="44437" spans="1:2" x14ac:dyDescent="0.25">
      <c r="A44437" s="3" t="s">
        <v>44517</v>
      </c>
      <c r="B44437" s="3" t="s">
        <v>1979</v>
      </c>
    </row>
    <row r="44438" spans="1:2" x14ac:dyDescent="0.25">
      <c r="A44438" s="3" t="s">
        <v>44518</v>
      </c>
      <c r="B44438" s="3" t="s">
        <v>1979</v>
      </c>
    </row>
    <row r="44439" spans="1:2" x14ac:dyDescent="0.25">
      <c r="A44439" s="3" t="s">
        <v>44519</v>
      </c>
      <c r="B44439" s="3" t="s">
        <v>1979</v>
      </c>
    </row>
    <row r="44440" spans="1:2" x14ac:dyDescent="0.25">
      <c r="A44440" s="3" t="s">
        <v>44520</v>
      </c>
      <c r="B44440" s="3" t="s">
        <v>1979</v>
      </c>
    </row>
    <row r="44441" spans="1:2" x14ac:dyDescent="0.25">
      <c r="A44441" s="3" t="s">
        <v>44521</v>
      </c>
      <c r="B44441" s="3" t="s">
        <v>1979</v>
      </c>
    </row>
    <row r="44442" spans="1:2" x14ac:dyDescent="0.25">
      <c r="A44442" s="3" t="s">
        <v>44522</v>
      </c>
      <c r="B44442" s="3" t="s">
        <v>1979</v>
      </c>
    </row>
    <row r="44443" spans="1:2" x14ac:dyDescent="0.25">
      <c r="A44443" s="3" t="s">
        <v>44523</v>
      </c>
      <c r="B44443" s="3" t="s">
        <v>1979</v>
      </c>
    </row>
    <row r="44444" spans="1:2" x14ac:dyDescent="0.25">
      <c r="A44444" s="3" t="s">
        <v>44524</v>
      </c>
      <c r="B44444" s="3" t="s">
        <v>1979</v>
      </c>
    </row>
    <row r="44445" spans="1:2" x14ac:dyDescent="0.25">
      <c r="A44445" s="3" t="s">
        <v>44525</v>
      </c>
      <c r="B44445" s="3" t="s">
        <v>1979</v>
      </c>
    </row>
    <row r="44446" spans="1:2" x14ac:dyDescent="0.25">
      <c r="A44446" s="3" t="s">
        <v>44526</v>
      </c>
      <c r="B44446" s="3" t="s">
        <v>1979</v>
      </c>
    </row>
    <row r="44447" spans="1:2" x14ac:dyDescent="0.25">
      <c r="A44447" s="3" t="s">
        <v>44527</v>
      </c>
      <c r="B44447" s="3" t="s">
        <v>1979</v>
      </c>
    </row>
    <row r="44448" spans="1:2" x14ac:dyDescent="0.25">
      <c r="A44448" s="3" t="s">
        <v>44528</v>
      </c>
      <c r="B44448" s="3" t="s">
        <v>1979</v>
      </c>
    </row>
    <row r="44449" spans="1:2" x14ac:dyDescent="0.25">
      <c r="A44449" s="3" t="s">
        <v>44529</v>
      </c>
      <c r="B44449" s="3" t="s">
        <v>1979</v>
      </c>
    </row>
    <row r="44450" spans="1:2" x14ac:dyDescent="0.25">
      <c r="A44450" s="3" t="s">
        <v>44530</v>
      </c>
      <c r="B44450" s="3" t="s">
        <v>1979</v>
      </c>
    </row>
    <row r="44451" spans="1:2" x14ac:dyDescent="0.25">
      <c r="A44451" s="3" t="s">
        <v>44531</v>
      </c>
      <c r="B44451" s="3" t="s">
        <v>1979</v>
      </c>
    </row>
    <row r="44452" spans="1:2" x14ac:dyDescent="0.25">
      <c r="A44452" s="3" t="s">
        <v>44532</v>
      </c>
      <c r="B44452" s="3" t="s">
        <v>1979</v>
      </c>
    </row>
    <row r="44453" spans="1:2" x14ac:dyDescent="0.25">
      <c r="A44453" s="3" t="s">
        <v>44533</v>
      </c>
      <c r="B44453" s="3" t="s">
        <v>1979</v>
      </c>
    </row>
    <row r="44454" spans="1:2" x14ac:dyDescent="0.25">
      <c r="A44454" s="3" t="s">
        <v>44534</v>
      </c>
      <c r="B44454" s="3" t="s">
        <v>1979</v>
      </c>
    </row>
    <row r="44455" spans="1:2" x14ac:dyDescent="0.25">
      <c r="A44455" s="3" t="s">
        <v>44535</v>
      </c>
      <c r="B44455" s="3" t="s">
        <v>1979</v>
      </c>
    </row>
    <row r="44456" spans="1:2" x14ac:dyDescent="0.25">
      <c r="A44456" s="3" t="s">
        <v>44536</v>
      </c>
      <c r="B44456" s="3" t="s">
        <v>1979</v>
      </c>
    </row>
    <row r="44457" spans="1:2" x14ac:dyDescent="0.25">
      <c r="A44457" s="3" t="s">
        <v>44537</v>
      </c>
      <c r="B44457" s="3" t="s">
        <v>1979</v>
      </c>
    </row>
    <row r="44458" spans="1:2" x14ac:dyDescent="0.25">
      <c r="A44458" s="3" t="s">
        <v>44538</v>
      </c>
      <c r="B44458" s="3" t="s">
        <v>1979</v>
      </c>
    </row>
    <row r="44459" spans="1:2" x14ac:dyDescent="0.25">
      <c r="A44459" s="3" t="s">
        <v>44539</v>
      </c>
      <c r="B44459" s="3" t="s">
        <v>1979</v>
      </c>
    </row>
    <row r="44460" spans="1:2" x14ac:dyDescent="0.25">
      <c r="A44460" s="3" t="s">
        <v>44540</v>
      </c>
      <c r="B44460" s="3" t="s">
        <v>1979</v>
      </c>
    </row>
    <row r="44461" spans="1:2" x14ac:dyDescent="0.25">
      <c r="A44461" s="3" t="s">
        <v>44541</v>
      </c>
      <c r="B44461" s="3" t="s">
        <v>1979</v>
      </c>
    </row>
    <row r="44462" spans="1:2" x14ac:dyDescent="0.25">
      <c r="A44462" s="3" t="s">
        <v>44542</v>
      </c>
      <c r="B44462" s="3" t="s">
        <v>1979</v>
      </c>
    </row>
    <row r="44463" spans="1:2" x14ac:dyDescent="0.25">
      <c r="A44463" s="3" t="s">
        <v>44543</v>
      </c>
      <c r="B44463" s="3" t="s">
        <v>1979</v>
      </c>
    </row>
    <row r="44464" spans="1:2" x14ac:dyDescent="0.25">
      <c r="A44464" s="3" t="s">
        <v>44544</v>
      </c>
      <c r="B44464" s="3" t="s">
        <v>1979</v>
      </c>
    </row>
    <row r="44465" spans="1:2" x14ac:dyDescent="0.25">
      <c r="A44465" s="3" t="s">
        <v>44545</v>
      </c>
      <c r="B44465" s="3" t="s">
        <v>1979</v>
      </c>
    </row>
    <row r="44466" spans="1:2" x14ac:dyDescent="0.25">
      <c r="A44466" s="3" t="s">
        <v>44546</v>
      </c>
      <c r="B44466" s="3" t="s">
        <v>1979</v>
      </c>
    </row>
    <row r="44467" spans="1:2" x14ac:dyDescent="0.25">
      <c r="A44467" s="3" t="s">
        <v>44547</v>
      </c>
      <c r="B44467" s="3" t="s">
        <v>1979</v>
      </c>
    </row>
    <row r="44468" spans="1:2" x14ac:dyDescent="0.25">
      <c r="A44468" s="3" t="s">
        <v>44548</v>
      </c>
      <c r="B44468" s="3" t="s">
        <v>1979</v>
      </c>
    </row>
    <row r="44469" spans="1:2" x14ac:dyDescent="0.25">
      <c r="A44469" s="3" t="s">
        <v>44549</v>
      </c>
      <c r="B44469" s="3" t="s">
        <v>1979</v>
      </c>
    </row>
    <row r="44470" spans="1:2" x14ac:dyDescent="0.25">
      <c r="A44470" s="3" t="s">
        <v>44550</v>
      </c>
      <c r="B44470" s="3" t="s">
        <v>1979</v>
      </c>
    </row>
    <row r="44471" spans="1:2" x14ac:dyDescent="0.25">
      <c r="A44471" s="3" t="s">
        <v>44551</v>
      </c>
      <c r="B44471" s="3" t="s">
        <v>1979</v>
      </c>
    </row>
    <row r="44472" spans="1:2" x14ac:dyDescent="0.25">
      <c r="A44472" s="3" t="s">
        <v>44552</v>
      </c>
      <c r="B44472" s="3" t="s">
        <v>1979</v>
      </c>
    </row>
    <row r="44473" spans="1:2" x14ac:dyDescent="0.25">
      <c r="A44473" s="3" t="s">
        <v>44553</v>
      </c>
      <c r="B44473" s="3" t="s">
        <v>1979</v>
      </c>
    </row>
    <row r="44474" spans="1:2" x14ac:dyDescent="0.25">
      <c r="A44474" s="3" t="s">
        <v>44554</v>
      </c>
      <c r="B44474" s="3" t="s">
        <v>1979</v>
      </c>
    </row>
    <row r="44475" spans="1:2" x14ac:dyDescent="0.25">
      <c r="A44475" s="3" t="s">
        <v>44555</v>
      </c>
      <c r="B44475" s="3" t="s">
        <v>1979</v>
      </c>
    </row>
    <row r="44476" spans="1:2" x14ac:dyDescent="0.25">
      <c r="A44476" s="3" t="s">
        <v>44556</v>
      </c>
      <c r="B44476" s="3" t="s">
        <v>1979</v>
      </c>
    </row>
    <row r="44477" spans="1:2" x14ac:dyDescent="0.25">
      <c r="A44477" s="3" t="s">
        <v>44557</v>
      </c>
      <c r="B44477" s="3" t="s">
        <v>1979</v>
      </c>
    </row>
    <row r="44478" spans="1:2" x14ac:dyDescent="0.25">
      <c r="A44478" s="3" t="s">
        <v>44558</v>
      </c>
      <c r="B44478" s="3" t="s">
        <v>1979</v>
      </c>
    </row>
    <row r="44479" spans="1:2" x14ac:dyDescent="0.25">
      <c r="A44479" s="3" t="s">
        <v>44559</v>
      </c>
      <c r="B44479" s="3" t="s">
        <v>1979</v>
      </c>
    </row>
    <row r="44480" spans="1:2" x14ac:dyDescent="0.25">
      <c r="A44480" s="3" t="s">
        <v>44560</v>
      </c>
      <c r="B44480" s="3" t="s">
        <v>1979</v>
      </c>
    </row>
    <row r="44481" spans="1:2" x14ac:dyDescent="0.25">
      <c r="A44481" s="3" t="s">
        <v>44561</v>
      </c>
      <c r="B44481" s="3" t="s">
        <v>1979</v>
      </c>
    </row>
    <row r="44482" spans="1:2" x14ac:dyDescent="0.25">
      <c r="A44482" s="3" t="s">
        <v>44562</v>
      </c>
      <c r="B44482" s="3" t="s">
        <v>1979</v>
      </c>
    </row>
    <row r="44483" spans="1:2" x14ac:dyDescent="0.25">
      <c r="A44483" s="3" t="s">
        <v>44563</v>
      </c>
      <c r="B44483" s="3" t="s">
        <v>1979</v>
      </c>
    </row>
    <row r="44484" spans="1:2" x14ac:dyDescent="0.25">
      <c r="A44484" s="3" t="s">
        <v>44564</v>
      </c>
      <c r="B44484" s="3" t="s">
        <v>1979</v>
      </c>
    </row>
    <row r="44485" spans="1:2" x14ac:dyDescent="0.25">
      <c r="A44485" s="3" t="s">
        <v>44565</v>
      </c>
      <c r="B44485" s="3" t="s">
        <v>1979</v>
      </c>
    </row>
    <row r="44486" spans="1:2" x14ac:dyDescent="0.25">
      <c r="A44486" s="3" t="s">
        <v>44566</v>
      </c>
      <c r="B44486" s="3" t="s">
        <v>1979</v>
      </c>
    </row>
    <row r="44487" spans="1:2" x14ac:dyDescent="0.25">
      <c r="A44487" s="3" t="s">
        <v>44567</v>
      </c>
      <c r="B44487" s="3" t="s">
        <v>1979</v>
      </c>
    </row>
    <row r="44488" spans="1:2" x14ac:dyDescent="0.25">
      <c r="A44488" s="3" t="s">
        <v>44568</v>
      </c>
      <c r="B44488" s="3" t="s">
        <v>1979</v>
      </c>
    </row>
    <row r="44489" spans="1:2" x14ac:dyDescent="0.25">
      <c r="A44489" s="3" t="s">
        <v>44569</v>
      </c>
      <c r="B44489" s="3" t="s">
        <v>1979</v>
      </c>
    </row>
    <row r="44490" spans="1:2" x14ac:dyDescent="0.25">
      <c r="A44490" s="3" t="s">
        <v>44570</v>
      </c>
      <c r="B44490" s="3" t="s">
        <v>1484</v>
      </c>
    </row>
    <row r="44491" spans="1:2" x14ac:dyDescent="0.25">
      <c r="A44491" s="3" t="s">
        <v>44571</v>
      </c>
      <c r="B44491" s="3" t="s">
        <v>1484</v>
      </c>
    </row>
    <row r="44492" spans="1:2" x14ac:dyDescent="0.25">
      <c r="A44492" s="3" t="s">
        <v>44572</v>
      </c>
      <c r="B44492" s="3" t="s">
        <v>1484</v>
      </c>
    </row>
    <row r="44493" spans="1:2" x14ac:dyDescent="0.25">
      <c r="A44493" s="3" t="s">
        <v>44573</v>
      </c>
      <c r="B44493" s="3" t="s">
        <v>1484</v>
      </c>
    </row>
    <row r="44494" spans="1:2" x14ac:dyDescent="0.25">
      <c r="A44494" s="3" t="s">
        <v>44574</v>
      </c>
      <c r="B44494" s="3" t="s">
        <v>1484</v>
      </c>
    </row>
    <row r="44495" spans="1:2" x14ac:dyDescent="0.25">
      <c r="A44495" s="3" t="s">
        <v>44575</v>
      </c>
      <c r="B44495" s="3" t="s">
        <v>1816</v>
      </c>
    </row>
    <row r="44496" spans="1:2" x14ac:dyDescent="0.25">
      <c r="A44496" s="3" t="s">
        <v>44576</v>
      </c>
      <c r="B44496" s="3" t="s">
        <v>1816</v>
      </c>
    </row>
    <row r="44497" spans="1:2" x14ac:dyDescent="0.25">
      <c r="A44497" s="3" t="s">
        <v>44577</v>
      </c>
      <c r="B44497" s="3" t="s">
        <v>1816</v>
      </c>
    </row>
    <row r="44498" spans="1:2" x14ac:dyDescent="0.25">
      <c r="A44498" s="3" t="s">
        <v>44578</v>
      </c>
      <c r="B44498" s="3" t="s">
        <v>1816</v>
      </c>
    </row>
    <row r="44499" spans="1:2" x14ac:dyDescent="0.25">
      <c r="A44499" s="3" t="s">
        <v>44579</v>
      </c>
      <c r="B44499" s="3" t="s">
        <v>1816</v>
      </c>
    </row>
    <row r="44500" spans="1:2" x14ac:dyDescent="0.25">
      <c r="A44500" s="3" t="s">
        <v>44580</v>
      </c>
      <c r="B44500" s="3" t="s">
        <v>1816</v>
      </c>
    </row>
    <row r="44501" spans="1:2" x14ac:dyDescent="0.25">
      <c r="A44501" s="3" t="s">
        <v>44581</v>
      </c>
      <c r="B44501" s="3" t="s">
        <v>1816</v>
      </c>
    </row>
    <row r="44502" spans="1:2" x14ac:dyDescent="0.25">
      <c r="A44502" s="3" t="s">
        <v>44582</v>
      </c>
      <c r="B44502" s="3" t="s">
        <v>1816</v>
      </c>
    </row>
    <row r="44503" spans="1:2" x14ac:dyDescent="0.25">
      <c r="A44503" s="3" t="s">
        <v>44583</v>
      </c>
      <c r="B44503" s="3" t="s">
        <v>1816</v>
      </c>
    </row>
    <row r="44504" spans="1:2" x14ac:dyDescent="0.25">
      <c r="A44504" s="3" t="s">
        <v>44584</v>
      </c>
      <c r="B44504" s="3" t="s">
        <v>1816</v>
      </c>
    </row>
    <row r="44505" spans="1:2" x14ac:dyDescent="0.25">
      <c r="A44505" s="3" t="s">
        <v>44585</v>
      </c>
      <c r="B44505" s="3" t="s">
        <v>1816</v>
      </c>
    </row>
    <row r="44506" spans="1:2" x14ac:dyDescent="0.25">
      <c r="A44506" s="3" t="s">
        <v>44586</v>
      </c>
      <c r="B44506" s="3" t="s">
        <v>1816</v>
      </c>
    </row>
    <row r="44507" spans="1:2" x14ac:dyDescent="0.25">
      <c r="A44507" s="3" t="s">
        <v>44587</v>
      </c>
      <c r="B44507" s="3" t="s">
        <v>1816</v>
      </c>
    </row>
    <row r="44508" spans="1:2" x14ac:dyDescent="0.25">
      <c r="A44508" s="3" t="s">
        <v>44588</v>
      </c>
      <c r="B44508" s="3" t="s">
        <v>1816</v>
      </c>
    </row>
    <row r="44509" spans="1:2" x14ac:dyDescent="0.25">
      <c r="A44509" s="3" t="s">
        <v>44589</v>
      </c>
      <c r="B44509" s="3" t="s">
        <v>1816</v>
      </c>
    </row>
    <row r="44510" spans="1:2" x14ac:dyDescent="0.25">
      <c r="A44510" s="3" t="s">
        <v>44590</v>
      </c>
      <c r="B44510" s="3" t="s">
        <v>1816</v>
      </c>
    </row>
    <row r="44511" spans="1:2" x14ac:dyDescent="0.25">
      <c r="A44511" s="3" t="s">
        <v>44591</v>
      </c>
      <c r="B44511" s="3" t="s">
        <v>1816</v>
      </c>
    </row>
    <row r="44512" spans="1:2" x14ac:dyDescent="0.25">
      <c r="A44512" s="3" t="s">
        <v>44592</v>
      </c>
      <c r="B44512" s="3" t="s">
        <v>1816</v>
      </c>
    </row>
    <row r="44513" spans="1:2" x14ac:dyDescent="0.25">
      <c r="A44513" s="3" t="s">
        <v>44593</v>
      </c>
      <c r="B44513" s="3" t="s">
        <v>1816</v>
      </c>
    </row>
    <row r="44514" spans="1:2" x14ac:dyDescent="0.25">
      <c r="A44514" s="3" t="s">
        <v>44594</v>
      </c>
      <c r="B44514" s="3" t="s">
        <v>1816</v>
      </c>
    </row>
    <row r="44515" spans="1:2" x14ac:dyDescent="0.25">
      <c r="A44515" s="3" t="s">
        <v>44595</v>
      </c>
      <c r="B44515" s="3" t="s">
        <v>1816</v>
      </c>
    </row>
    <row r="44516" spans="1:2" x14ac:dyDescent="0.25">
      <c r="A44516" s="3" t="s">
        <v>44596</v>
      </c>
      <c r="B44516" s="3" t="s">
        <v>1816</v>
      </c>
    </row>
    <row r="44517" spans="1:2" x14ac:dyDescent="0.25">
      <c r="A44517" s="3" t="s">
        <v>44597</v>
      </c>
      <c r="B44517" s="3" t="s">
        <v>1816</v>
      </c>
    </row>
    <row r="44518" spans="1:2" x14ac:dyDescent="0.25">
      <c r="A44518" s="3" t="s">
        <v>44598</v>
      </c>
      <c r="B44518" s="3" t="s">
        <v>1948</v>
      </c>
    </row>
    <row r="44519" spans="1:2" x14ac:dyDescent="0.25">
      <c r="A44519" s="3" t="s">
        <v>44599</v>
      </c>
      <c r="B44519" s="3" t="s">
        <v>1948</v>
      </c>
    </row>
    <row r="44520" spans="1:2" x14ac:dyDescent="0.25">
      <c r="A44520" s="3" t="s">
        <v>44600</v>
      </c>
      <c r="B44520" s="3" t="s">
        <v>1948</v>
      </c>
    </row>
    <row r="44521" spans="1:2" x14ac:dyDescent="0.25">
      <c r="A44521" s="3" t="s">
        <v>44601</v>
      </c>
      <c r="B44521" s="3" t="s">
        <v>1948</v>
      </c>
    </row>
    <row r="44522" spans="1:2" x14ac:dyDescent="0.25">
      <c r="A44522" s="3" t="s">
        <v>44602</v>
      </c>
      <c r="B44522" s="3" t="s">
        <v>1948</v>
      </c>
    </row>
    <row r="44523" spans="1:2" x14ac:dyDescent="0.25">
      <c r="A44523" s="3" t="s">
        <v>44603</v>
      </c>
      <c r="B44523" s="3" t="s">
        <v>1948</v>
      </c>
    </row>
    <row r="44524" spans="1:2" x14ac:dyDescent="0.25">
      <c r="A44524" s="3" t="s">
        <v>44604</v>
      </c>
      <c r="B44524" s="3" t="s">
        <v>1948</v>
      </c>
    </row>
    <row r="44525" spans="1:2" x14ac:dyDescent="0.25">
      <c r="A44525" s="3" t="s">
        <v>44605</v>
      </c>
      <c r="B44525" s="3" t="s">
        <v>1948</v>
      </c>
    </row>
    <row r="44526" spans="1:2" x14ac:dyDescent="0.25">
      <c r="A44526" s="3" t="s">
        <v>44606</v>
      </c>
      <c r="B44526" s="3" t="s">
        <v>1948</v>
      </c>
    </row>
    <row r="44527" spans="1:2" x14ac:dyDescent="0.25">
      <c r="A44527" s="3" t="s">
        <v>44607</v>
      </c>
      <c r="B44527" s="3" t="s">
        <v>1948</v>
      </c>
    </row>
    <row r="44528" spans="1:2" x14ac:dyDescent="0.25">
      <c r="A44528" s="3" t="s">
        <v>44608</v>
      </c>
      <c r="B44528" s="3" t="s">
        <v>1948</v>
      </c>
    </row>
    <row r="44529" spans="1:2" x14ac:dyDescent="0.25">
      <c r="A44529" s="3" t="s">
        <v>44609</v>
      </c>
      <c r="B44529" s="3" t="s">
        <v>1948</v>
      </c>
    </row>
    <row r="44530" spans="1:2" x14ac:dyDescent="0.25">
      <c r="A44530" s="3" t="s">
        <v>44610</v>
      </c>
      <c r="B44530" s="3" t="s">
        <v>1948</v>
      </c>
    </row>
    <row r="44531" spans="1:2" x14ac:dyDescent="0.25">
      <c r="A44531" s="3" t="s">
        <v>44611</v>
      </c>
      <c r="B44531" s="3" t="s">
        <v>1948</v>
      </c>
    </row>
    <row r="44532" spans="1:2" x14ac:dyDescent="0.25">
      <c r="A44532" s="3" t="s">
        <v>44612</v>
      </c>
      <c r="B44532" s="3" t="s">
        <v>1948</v>
      </c>
    </row>
    <row r="44533" spans="1:2" x14ac:dyDescent="0.25">
      <c r="A44533" s="3" t="s">
        <v>44613</v>
      </c>
      <c r="B44533" s="3" t="s">
        <v>1948</v>
      </c>
    </row>
    <row r="44534" spans="1:2" x14ac:dyDescent="0.25">
      <c r="A44534" s="3" t="s">
        <v>44614</v>
      </c>
      <c r="B44534" s="3" t="s">
        <v>1948</v>
      </c>
    </row>
    <row r="44535" spans="1:2" x14ac:dyDescent="0.25">
      <c r="A44535" s="3" t="s">
        <v>44615</v>
      </c>
      <c r="B44535" s="3" t="s">
        <v>1948</v>
      </c>
    </row>
    <row r="44536" spans="1:2" x14ac:dyDescent="0.25">
      <c r="A44536" s="3" t="s">
        <v>44616</v>
      </c>
      <c r="B44536" s="3" t="s">
        <v>1948</v>
      </c>
    </row>
    <row r="44537" spans="1:2" x14ac:dyDescent="0.25">
      <c r="A44537" s="3" t="s">
        <v>44617</v>
      </c>
      <c r="B44537" s="3" t="s">
        <v>1948</v>
      </c>
    </row>
    <row r="44538" spans="1:2" x14ac:dyDescent="0.25">
      <c r="A44538" s="3" t="s">
        <v>44618</v>
      </c>
      <c r="B44538" s="3" t="s">
        <v>1948</v>
      </c>
    </row>
    <row r="44539" spans="1:2" x14ac:dyDescent="0.25">
      <c r="A44539" s="3" t="s">
        <v>44619</v>
      </c>
      <c r="B44539" s="3" t="s">
        <v>1948</v>
      </c>
    </row>
    <row r="44540" spans="1:2" x14ac:dyDescent="0.25">
      <c r="A44540" s="3" t="s">
        <v>44620</v>
      </c>
      <c r="B44540" s="3" t="s">
        <v>1948</v>
      </c>
    </row>
    <row r="44541" spans="1:2" x14ac:dyDescent="0.25">
      <c r="A44541" s="3" t="s">
        <v>44621</v>
      </c>
      <c r="B44541" s="3" t="s">
        <v>1948</v>
      </c>
    </row>
    <row r="44542" spans="1:2" x14ac:dyDescent="0.25">
      <c r="A44542" s="3" t="s">
        <v>44622</v>
      </c>
      <c r="B44542" s="3" t="s">
        <v>1948</v>
      </c>
    </row>
    <row r="44543" spans="1:2" x14ac:dyDescent="0.25">
      <c r="A44543" s="3" t="s">
        <v>44623</v>
      </c>
      <c r="B44543" s="3" t="s">
        <v>1948</v>
      </c>
    </row>
    <row r="44544" spans="1:2" x14ac:dyDescent="0.25">
      <c r="A44544" s="3" t="s">
        <v>44624</v>
      </c>
      <c r="B44544" s="3" t="s">
        <v>1948</v>
      </c>
    </row>
    <row r="44545" spans="1:2" x14ac:dyDescent="0.25">
      <c r="A44545" s="3" t="s">
        <v>44625</v>
      </c>
      <c r="B44545" s="3" t="s">
        <v>1948</v>
      </c>
    </row>
    <row r="44546" spans="1:2" x14ac:dyDescent="0.25">
      <c r="A44546" s="3" t="s">
        <v>44626</v>
      </c>
      <c r="B44546" s="3" t="s">
        <v>1948</v>
      </c>
    </row>
    <row r="44547" spans="1:2" x14ac:dyDescent="0.25">
      <c r="A44547" s="3" t="s">
        <v>44627</v>
      </c>
      <c r="B44547" s="3" t="s">
        <v>1948</v>
      </c>
    </row>
    <row r="44548" spans="1:2" x14ac:dyDescent="0.25">
      <c r="A44548" s="3" t="s">
        <v>44628</v>
      </c>
      <c r="B44548" s="3" t="s">
        <v>1948</v>
      </c>
    </row>
    <row r="44549" spans="1:2" x14ac:dyDescent="0.25">
      <c r="A44549" s="3" t="s">
        <v>44629</v>
      </c>
      <c r="B44549" s="3" t="s">
        <v>1948</v>
      </c>
    </row>
    <row r="44550" spans="1:2" x14ac:dyDescent="0.25">
      <c r="A44550" s="3" t="s">
        <v>44630</v>
      </c>
      <c r="B44550" s="3" t="s">
        <v>1948</v>
      </c>
    </row>
    <row r="44551" spans="1:2" x14ac:dyDescent="0.25">
      <c r="A44551" s="3" t="s">
        <v>44631</v>
      </c>
      <c r="B44551" s="3" t="s">
        <v>1948</v>
      </c>
    </row>
    <row r="44552" spans="1:2" x14ac:dyDescent="0.25">
      <c r="A44552" s="3" t="s">
        <v>44632</v>
      </c>
      <c r="B44552" s="3" t="s">
        <v>1948</v>
      </c>
    </row>
    <row r="44553" spans="1:2" x14ac:dyDescent="0.25">
      <c r="A44553" s="3" t="s">
        <v>44633</v>
      </c>
      <c r="B44553" s="3" t="s">
        <v>1948</v>
      </c>
    </row>
    <row r="44554" spans="1:2" x14ac:dyDescent="0.25">
      <c r="A44554" s="3" t="s">
        <v>44634</v>
      </c>
      <c r="B44554" s="3" t="s">
        <v>1948</v>
      </c>
    </row>
    <row r="44555" spans="1:2" x14ac:dyDescent="0.25">
      <c r="A44555" s="3" t="s">
        <v>44635</v>
      </c>
      <c r="B44555" s="3" t="s">
        <v>2524</v>
      </c>
    </row>
    <row r="44556" spans="1:2" x14ac:dyDescent="0.25">
      <c r="A44556" s="3" t="s">
        <v>44636</v>
      </c>
      <c r="B44556" s="3" t="s">
        <v>2524</v>
      </c>
    </row>
    <row r="44557" spans="1:2" x14ac:dyDescent="0.25">
      <c r="A44557" s="3" t="s">
        <v>44637</v>
      </c>
      <c r="B44557" s="3" t="s">
        <v>2524</v>
      </c>
    </row>
    <row r="44558" spans="1:2" x14ac:dyDescent="0.25">
      <c r="A44558" s="3" t="s">
        <v>44638</v>
      </c>
      <c r="B44558" s="3" t="s">
        <v>2524</v>
      </c>
    </row>
    <row r="44559" spans="1:2" x14ac:dyDescent="0.25">
      <c r="A44559" s="3" t="s">
        <v>44639</v>
      </c>
      <c r="B44559" s="3" t="s">
        <v>2524</v>
      </c>
    </row>
    <row r="44560" spans="1:2" x14ac:dyDescent="0.25">
      <c r="A44560" s="3" t="s">
        <v>44640</v>
      </c>
      <c r="B44560" s="3" t="s">
        <v>2524</v>
      </c>
    </row>
    <row r="44561" spans="1:2" x14ac:dyDescent="0.25">
      <c r="A44561" s="3" t="s">
        <v>44641</v>
      </c>
      <c r="B44561" s="3" t="s">
        <v>2524</v>
      </c>
    </row>
    <row r="44562" spans="1:2" x14ac:dyDescent="0.25">
      <c r="A44562" s="3" t="s">
        <v>44642</v>
      </c>
      <c r="B44562" s="3" t="s">
        <v>2524</v>
      </c>
    </row>
    <row r="44563" spans="1:2" x14ac:dyDescent="0.25">
      <c r="A44563" s="3" t="s">
        <v>44643</v>
      </c>
      <c r="B44563" s="3" t="s">
        <v>2524</v>
      </c>
    </row>
    <row r="44564" spans="1:2" x14ac:dyDescent="0.25">
      <c r="A44564" s="3" t="s">
        <v>44644</v>
      </c>
      <c r="B44564" s="3" t="s">
        <v>2524</v>
      </c>
    </row>
    <row r="44565" spans="1:2" x14ac:dyDescent="0.25">
      <c r="A44565" s="3" t="s">
        <v>44645</v>
      </c>
      <c r="B44565" s="3" t="s">
        <v>2524</v>
      </c>
    </row>
    <row r="44566" spans="1:2" x14ac:dyDescent="0.25">
      <c r="A44566" s="3" t="s">
        <v>44646</v>
      </c>
      <c r="B44566" s="3" t="s">
        <v>2524</v>
      </c>
    </row>
    <row r="44567" spans="1:2" x14ac:dyDescent="0.25">
      <c r="A44567" s="3" t="s">
        <v>44647</v>
      </c>
      <c r="B44567" s="3" t="s">
        <v>2524</v>
      </c>
    </row>
    <row r="44568" spans="1:2" x14ac:dyDescent="0.25">
      <c r="A44568" s="3" t="s">
        <v>44648</v>
      </c>
      <c r="B44568" s="3" t="s">
        <v>2524</v>
      </c>
    </row>
    <row r="44569" spans="1:2" x14ac:dyDescent="0.25">
      <c r="A44569" s="3" t="s">
        <v>44649</v>
      </c>
      <c r="B44569" s="3" t="s">
        <v>2524</v>
      </c>
    </row>
    <row r="44570" spans="1:2" x14ac:dyDescent="0.25">
      <c r="A44570" s="3" t="s">
        <v>44650</v>
      </c>
      <c r="B44570" s="3" t="s">
        <v>2524</v>
      </c>
    </row>
    <row r="44571" spans="1:2" x14ac:dyDescent="0.25">
      <c r="A44571" s="3" t="s">
        <v>44651</v>
      </c>
      <c r="B44571" s="3" t="s">
        <v>2524</v>
      </c>
    </row>
    <row r="44572" spans="1:2" x14ac:dyDescent="0.25">
      <c r="A44572" s="3" t="s">
        <v>44652</v>
      </c>
      <c r="B44572" s="3" t="s">
        <v>2524</v>
      </c>
    </row>
    <row r="44573" spans="1:2" x14ac:dyDescent="0.25">
      <c r="A44573" s="3" t="s">
        <v>44653</v>
      </c>
      <c r="B44573" s="3" t="s">
        <v>2524</v>
      </c>
    </row>
    <row r="44574" spans="1:2" x14ac:dyDescent="0.25">
      <c r="A44574" s="3" t="s">
        <v>44654</v>
      </c>
      <c r="B44574" s="3" t="s">
        <v>2524</v>
      </c>
    </row>
    <row r="44575" spans="1:2" x14ac:dyDescent="0.25">
      <c r="A44575" s="3" t="s">
        <v>44655</v>
      </c>
      <c r="B44575" s="3" t="s">
        <v>2524</v>
      </c>
    </row>
    <row r="44576" spans="1:2" x14ac:dyDescent="0.25">
      <c r="A44576" s="3" t="s">
        <v>44656</v>
      </c>
      <c r="B44576" s="3" t="s">
        <v>2524</v>
      </c>
    </row>
    <row r="44577" spans="1:2" x14ac:dyDescent="0.25">
      <c r="A44577" s="3" t="s">
        <v>44657</v>
      </c>
      <c r="B44577" s="3" t="s">
        <v>2524</v>
      </c>
    </row>
    <row r="44578" spans="1:2" x14ac:dyDescent="0.25">
      <c r="A44578" s="3" t="s">
        <v>44658</v>
      </c>
      <c r="B44578" s="3" t="s">
        <v>2524</v>
      </c>
    </row>
    <row r="44579" spans="1:2" x14ac:dyDescent="0.25">
      <c r="A44579" s="3" t="s">
        <v>44659</v>
      </c>
      <c r="B44579" s="3" t="s">
        <v>2524</v>
      </c>
    </row>
    <row r="44580" spans="1:2" x14ac:dyDescent="0.25">
      <c r="A44580" s="3" t="s">
        <v>44660</v>
      </c>
      <c r="B44580" s="3" t="s">
        <v>2524</v>
      </c>
    </row>
    <row r="44581" spans="1:2" x14ac:dyDescent="0.25">
      <c r="A44581" s="3" t="s">
        <v>44661</v>
      </c>
      <c r="B44581" s="3" t="s">
        <v>2524</v>
      </c>
    </row>
    <row r="44582" spans="1:2" x14ac:dyDescent="0.25">
      <c r="A44582" s="3" t="s">
        <v>44662</v>
      </c>
      <c r="B44582" s="3" t="s">
        <v>2524</v>
      </c>
    </row>
    <row r="44583" spans="1:2" x14ac:dyDescent="0.25">
      <c r="A44583" s="3" t="s">
        <v>44663</v>
      </c>
      <c r="B44583" s="3" t="s">
        <v>2524</v>
      </c>
    </row>
    <row r="44584" spans="1:2" x14ac:dyDescent="0.25">
      <c r="A44584" s="3" t="s">
        <v>44664</v>
      </c>
      <c r="B44584" s="3" t="s">
        <v>2524</v>
      </c>
    </row>
    <row r="44585" spans="1:2" x14ac:dyDescent="0.25">
      <c r="A44585" s="3" t="s">
        <v>44665</v>
      </c>
      <c r="B44585" s="3" t="s">
        <v>2524</v>
      </c>
    </row>
    <row r="44586" spans="1:2" x14ac:dyDescent="0.25">
      <c r="A44586" s="3" t="s">
        <v>44666</v>
      </c>
      <c r="B44586" s="3" t="s">
        <v>2524</v>
      </c>
    </row>
    <row r="44587" spans="1:2" x14ac:dyDescent="0.25">
      <c r="A44587" s="3" t="s">
        <v>44667</v>
      </c>
      <c r="B44587" s="3" t="s">
        <v>2524</v>
      </c>
    </row>
    <row r="44588" spans="1:2" x14ac:dyDescent="0.25">
      <c r="A44588" s="3" t="s">
        <v>44668</v>
      </c>
      <c r="B44588" s="3" t="s">
        <v>2524</v>
      </c>
    </row>
    <row r="44589" spans="1:2" x14ac:dyDescent="0.25">
      <c r="A44589" s="3" t="s">
        <v>44669</v>
      </c>
      <c r="B44589" s="3" t="s">
        <v>2524</v>
      </c>
    </row>
    <row r="44590" spans="1:2" x14ac:dyDescent="0.25">
      <c r="A44590" s="3" t="s">
        <v>44670</v>
      </c>
      <c r="B44590" s="3" t="s">
        <v>2524</v>
      </c>
    </row>
    <row r="44591" spans="1:2" x14ac:dyDescent="0.25">
      <c r="A44591" s="3" t="s">
        <v>44671</v>
      </c>
      <c r="B44591" s="3" t="s">
        <v>2524</v>
      </c>
    </row>
    <row r="44592" spans="1:2" x14ac:dyDescent="0.25">
      <c r="A44592" s="3" t="s">
        <v>44672</v>
      </c>
      <c r="B44592" s="3" t="s">
        <v>2524</v>
      </c>
    </row>
    <row r="44593" spans="1:2" x14ac:dyDescent="0.25">
      <c r="A44593" s="3" t="s">
        <v>44673</v>
      </c>
      <c r="B44593" s="3" t="s">
        <v>2524</v>
      </c>
    </row>
    <row r="44594" spans="1:2" x14ac:dyDescent="0.25">
      <c r="A44594" s="3" t="s">
        <v>44674</v>
      </c>
      <c r="B44594" s="3" t="s">
        <v>2524</v>
      </c>
    </row>
    <row r="44595" spans="1:2" x14ac:dyDescent="0.25">
      <c r="A44595" s="3" t="s">
        <v>44675</v>
      </c>
      <c r="B44595" s="3" t="s">
        <v>2524</v>
      </c>
    </row>
    <row r="44596" spans="1:2" x14ac:dyDescent="0.25">
      <c r="A44596" s="3" t="s">
        <v>44676</v>
      </c>
      <c r="B44596" s="3" t="s">
        <v>2524</v>
      </c>
    </row>
    <row r="44597" spans="1:2" x14ac:dyDescent="0.25">
      <c r="A44597" s="3" t="s">
        <v>44677</v>
      </c>
      <c r="B44597" s="3" t="s">
        <v>2524</v>
      </c>
    </row>
    <row r="44598" spans="1:2" x14ac:dyDescent="0.25">
      <c r="A44598" s="3" t="s">
        <v>44678</v>
      </c>
      <c r="B44598" s="3" t="s">
        <v>2524</v>
      </c>
    </row>
    <row r="44599" spans="1:2" x14ac:dyDescent="0.25">
      <c r="A44599" s="3" t="s">
        <v>44679</v>
      </c>
      <c r="B44599" s="3" t="s">
        <v>2524</v>
      </c>
    </row>
    <row r="44600" spans="1:2" x14ac:dyDescent="0.25">
      <c r="A44600" s="3" t="s">
        <v>44680</v>
      </c>
      <c r="B44600" s="3" t="s">
        <v>2524</v>
      </c>
    </row>
    <row r="44601" spans="1:2" x14ac:dyDescent="0.25">
      <c r="A44601" s="3" t="s">
        <v>44681</v>
      </c>
      <c r="B44601" s="3" t="s">
        <v>2524</v>
      </c>
    </row>
    <row r="44602" spans="1:2" x14ac:dyDescent="0.25">
      <c r="A44602" s="3" t="s">
        <v>44682</v>
      </c>
      <c r="B44602" s="3" t="s">
        <v>2524</v>
      </c>
    </row>
    <row r="44603" spans="1:2" x14ac:dyDescent="0.25">
      <c r="A44603" s="3" t="s">
        <v>44683</v>
      </c>
      <c r="B44603" s="3" t="s">
        <v>2524</v>
      </c>
    </row>
    <row r="44604" spans="1:2" x14ac:dyDescent="0.25">
      <c r="A44604" s="3" t="s">
        <v>44684</v>
      </c>
      <c r="B44604" s="3" t="s">
        <v>2524</v>
      </c>
    </row>
    <row r="44605" spans="1:2" x14ac:dyDescent="0.25">
      <c r="A44605" s="3" t="s">
        <v>44685</v>
      </c>
      <c r="B44605" s="3" t="s">
        <v>2524</v>
      </c>
    </row>
    <row r="44606" spans="1:2" x14ac:dyDescent="0.25">
      <c r="A44606" s="3" t="s">
        <v>44686</v>
      </c>
      <c r="B44606" s="3" t="s">
        <v>2524</v>
      </c>
    </row>
    <row r="44607" spans="1:2" x14ac:dyDescent="0.25">
      <c r="A44607" s="3" t="s">
        <v>44687</v>
      </c>
      <c r="B44607" s="3" t="s">
        <v>2524</v>
      </c>
    </row>
    <row r="44608" spans="1:2" x14ac:dyDescent="0.25">
      <c r="A44608" s="3" t="s">
        <v>44688</v>
      </c>
      <c r="B44608" s="3" t="s">
        <v>2524</v>
      </c>
    </row>
    <row r="44609" spans="1:2" x14ac:dyDescent="0.25">
      <c r="A44609" s="3" t="s">
        <v>44689</v>
      </c>
      <c r="B44609" s="3" t="s">
        <v>2524</v>
      </c>
    </row>
    <row r="44610" spans="1:2" x14ac:dyDescent="0.25">
      <c r="A44610" s="3" t="s">
        <v>44690</v>
      </c>
      <c r="B44610" s="3" t="s">
        <v>2524</v>
      </c>
    </row>
    <row r="44611" spans="1:2" x14ac:dyDescent="0.25">
      <c r="A44611" s="3" t="s">
        <v>44691</v>
      </c>
      <c r="B44611" s="3" t="s">
        <v>2524</v>
      </c>
    </row>
    <row r="44612" spans="1:2" x14ac:dyDescent="0.25">
      <c r="A44612" s="3" t="s">
        <v>44692</v>
      </c>
      <c r="B44612" s="3" t="s">
        <v>2524</v>
      </c>
    </row>
    <row r="44613" spans="1:2" x14ac:dyDescent="0.25">
      <c r="A44613" s="3" t="s">
        <v>44693</v>
      </c>
      <c r="B44613" s="3" t="s">
        <v>2524</v>
      </c>
    </row>
    <row r="44614" spans="1:2" x14ac:dyDescent="0.25">
      <c r="A44614" s="3" t="s">
        <v>44694</v>
      </c>
      <c r="B44614" s="3" t="s">
        <v>2524</v>
      </c>
    </row>
    <row r="44615" spans="1:2" x14ac:dyDescent="0.25">
      <c r="A44615" s="3" t="s">
        <v>44695</v>
      </c>
      <c r="B44615" s="3" t="s">
        <v>2524</v>
      </c>
    </row>
    <row r="44616" spans="1:2" x14ac:dyDescent="0.25">
      <c r="A44616" s="3" t="s">
        <v>44696</v>
      </c>
      <c r="B44616" s="3" t="s">
        <v>2524</v>
      </c>
    </row>
    <row r="44617" spans="1:2" x14ac:dyDescent="0.25">
      <c r="A44617" s="3" t="s">
        <v>44697</v>
      </c>
      <c r="B44617" s="3" t="s">
        <v>2524</v>
      </c>
    </row>
    <row r="44618" spans="1:2" x14ac:dyDescent="0.25">
      <c r="A44618" s="3" t="s">
        <v>44698</v>
      </c>
      <c r="B44618" s="3" t="s">
        <v>2524</v>
      </c>
    </row>
    <row r="44619" spans="1:2" x14ac:dyDescent="0.25">
      <c r="A44619" s="3" t="s">
        <v>44699</v>
      </c>
      <c r="B44619" s="3" t="s">
        <v>2524</v>
      </c>
    </row>
    <row r="44620" spans="1:2" x14ac:dyDescent="0.25">
      <c r="A44620" s="3" t="s">
        <v>44700</v>
      </c>
      <c r="B44620" s="3" t="s">
        <v>2524</v>
      </c>
    </row>
    <row r="44621" spans="1:2" x14ac:dyDescent="0.25">
      <c r="A44621" s="3" t="s">
        <v>44701</v>
      </c>
      <c r="B44621" s="3" t="s">
        <v>2524</v>
      </c>
    </row>
    <row r="44622" spans="1:2" x14ac:dyDescent="0.25">
      <c r="A44622" s="3" t="s">
        <v>44702</v>
      </c>
      <c r="B44622" s="3" t="s">
        <v>2524</v>
      </c>
    </row>
    <row r="44623" spans="1:2" x14ac:dyDescent="0.25">
      <c r="A44623" s="3" t="s">
        <v>44703</v>
      </c>
      <c r="B44623" s="3" t="s">
        <v>2524</v>
      </c>
    </row>
    <row r="44624" spans="1:2" x14ac:dyDescent="0.25">
      <c r="A44624" s="3" t="s">
        <v>44704</v>
      </c>
      <c r="B44624" s="3" t="s">
        <v>2524</v>
      </c>
    </row>
    <row r="44625" spans="1:2" x14ac:dyDescent="0.25">
      <c r="A44625" s="3" t="s">
        <v>44705</v>
      </c>
      <c r="B44625" s="3" t="s">
        <v>2524</v>
      </c>
    </row>
    <row r="44626" spans="1:2" x14ac:dyDescent="0.25">
      <c r="A44626" s="3" t="s">
        <v>44706</v>
      </c>
      <c r="B44626" s="3" t="s">
        <v>2524</v>
      </c>
    </row>
    <row r="44627" spans="1:2" x14ac:dyDescent="0.25">
      <c r="A44627" s="3" t="s">
        <v>44707</v>
      </c>
      <c r="B44627" s="3" t="s">
        <v>2524</v>
      </c>
    </row>
    <row r="44628" spans="1:2" x14ac:dyDescent="0.25">
      <c r="A44628" s="3" t="s">
        <v>44708</v>
      </c>
      <c r="B44628" s="3" t="s">
        <v>2524</v>
      </c>
    </row>
    <row r="44629" spans="1:2" x14ac:dyDescent="0.25">
      <c r="A44629" s="3" t="s">
        <v>44709</v>
      </c>
      <c r="B44629" s="3" t="s">
        <v>2524</v>
      </c>
    </row>
    <row r="44630" spans="1:2" x14ac:dyDescent="0.25">
      <c r="A44630" s="3" t="s">
        <v>44710</v>
      </c>
      <c r="B44630" s="3" t="s">
        <v>2524</v>
      </c>
    </row>
    <row r="44631" spans="1:2" x14ac:dyDescent="0.25">
      <c r="A44631" s="3" t="s">
        <v>44711</v>
      </c>
      <c r="B44631" s="3" t="s">
        <v>2524</v>
      </c>
    </row>
    <row r="44632" spans="1:2" x14ac:dyDescent="0.25">
      <c r="A44632" s="3" t="s">
        <v>44712</v>
      </c>
      <c r="B44632" s="3" t="s">
        <v>2524</v>
      </c>
    </row>
    <row r="44633" spans="1:2" x14ac:dyDescent="0.25">
      <c r="A44633" s="3" t="s">
        <v>44713</v>
      </c>
      <c r="B44633" s="3" t="s">
        <v>2524</v>
      </c>
    </row>
    <row r="44634" spans="1:2" x14ac:dyDescent="0.25">
      <c r="A44634" s="3" t="s">
        <v>44714</v>
      </c>
      <c r="B44634" s="3" t="s">
        <v>2524</v>
      </c>
    </row>
    <row r="44635" spans="1:2" x14ac:dyDescent="0.25">
      <c r="A44635" s="3" t="s">
        <v>44715</v>
      </c>
      <c r="B44635" s="3" t="s">
        <v>2524</v>
      </c>
    </row>
    <row r="44636" spans="1:2" x14ac:dyDescent="0.25">
      <c r="A44636" s="3" t="s">
        <v>44716</v>
      </c>
      <c r="B44636" s="3" t="s">
        <v>2524</v>
      </c>
    </row>
    <row r="44637" spans="1:2" x14ac:dyDescent="0.25">
      <c r="A44637" s="3" t="s">
        <v>44717</v>
      </c>
      <c r="B44637" s="3" t="s">
        <v>1150</v>
      </c>
    </row>
    <row r="44638" spans="1:2" x14ac:dyDescent="0.25">
      <c r="A44638" s="3" t="s">
        <v>44718</v>
      </c>
      <c r="B44638" s="3" t="s">
        <v>1150</v>
      </c>
    </row>
    <row r="44639" spans="1:2" x14ac:dyDescent="0.25">
      <c r="A44639" s="3" t="s">
        <v>44719</v>
      </c>
      <c r="B44639" s="3" t="s">
        <v>7712</v>
      </c>
    </row>
    <row r="44640" spans="1:2" x14ac:dyDescent="0.25">
      <c r="A44640" s="3" t="s">
        <v>44720</v>
      </c>
      <c r="B44640" s="3" t="s">
        <v>7712</v>
      </c>
    </row>
    <row r="44641" spans="1:2" x14ac:dyDescent="0.25">
      <c r="A44641" s="3" t="s">
        <v>44721</v>
      </c>
      <c r="B44641" s="3" t="s">
        <v>7712</v>
      </c>
    </row>
    <row r="44642" spans="1:2" x14ac:dyDescent="0.25">
      <c r="A44642" s="3" t="s">
        <v>44722</v>
      </c>
      <c r="B44642" s="3" t="s">
        <v>1156</v>
      </c>
    </row>
    <row r="44643" spans="1:2" x14ac:dyDescent="0.25">
      <c r="A44643" s="3" t="s">
        <v>44723</v>
      </c>
      <c r="B44643" s="3" t="s">
        <v>1156</v>
      </c>
    </row>
    <row r="44644" spans="1:2" x14ac:dyDescent="0.25">
      <c r="A44644" s="3" t="s">
        <v>44724</v>
      </c>
      <c r="B44644" s="3" t="s">
        <v>1156</v>
      </c>
    </row>
    <row r="44645" spans="1:2" x14ac:dyDescent="0.25">
      <c r="A44645" s="3" t="s">
        <v>44725</v>
      </c>
      <c r="B44645" s="3" t="s">
        <v>1156</v>
      </c>
    </row>
    <row r="44646" spans="1:2" x14ac:dyDescent="0.25">
      <c r="A44646" s="3" t="s">
        <v>44726</v>
      </c>
      <c r="B44646" s="3" t="s">
        <v>1156</v>
      </c>
    </row>
    <row r="44647" spans="1:2" x14ac:dyDescent="0.25">
      <c r="A44647" s="3" t="s">
        <v>44727</v>
      </c>
      <c r="B44647" s="3" t="s">
        <v>1156</v>
      </c>
    </row>
    <row r="44648" spans="1:2" x14ac:dyDescent="0.25">
      <c r="A44648" s="3" t="s">
        <v>44728</v>
      </c>
      <c r="B44648" s="3" t="s">
        <v>18899</v>
      </c>
    </row>
    <row r="44649" spans="1:2" x14ac:dyDescent="0.25">
      <c r="A44649" s="3" t="s">
        <v>44729</v>
      </c>
      <c r="B44649" s="3" t="s">
        <v>7722</v>
      </c>
    </row>
    <row r="44650" spans="1:2" x14ac:dyDescent="0.25">
      <c r="A44650" s="3" t="s">
        <v>44730</v>
      </c>
      <c r="B44650" s="3" t="s">
        <v>7722</v>
      </c>
    </row>
    <row r="44651" spans="1:2" x14ac:dyDescent="0.25">
      <c r="A44651" s="3" t="s">
        <v>44731</v>
      </c>
      <c r="B44651" s="3" t="s">
        <v>7722</v>
      </c>
    </row>
    <row r="44652" spans="1:2" x14ac:dyDescent="0.25">
      <c r="A44652" s="3" t="s">
        <v>44732</v>
      </c>
      <c r="B44652" s="3" t="s">
        <v>7722</v>
      </c>
    </row>
    <row r="44653" spans="1:2" x14ac:dyDescent="0.25">
      <c r="A44653" s="3" t="s">
        <v>44733</v>
      </c>
      <c r="B44653" s="3" t="s">
        <v>7722</v>
      </c>
    </row>
    <row r="44654" spans="1:2" x14ac:dyDescent="0.25">
      <c r="A44654" s="3" t="s">
        <v>44734</v>
      </c>
      <c r="B44654" s="3" t="s">
        <v>7722</v>
      </c>
    </row>
    <row r="44655" spans="1:2" x14ac:dyDescent="0.25">
      <c r="A44655" s="3" t="s">
        <v>44735</v>
      </c>
      <c r="B44655" s="3" t="s">
        <v>7722</v>
      </c>
    </row>
    <row r="44656" spans="1:2" x14ac:dyDescent="0.25">
      <c r="A44656" s="3" t="s">
        <v>44736</v>
      </c>
      <c r="B44656" s="3" t="s">
        <v>7722</v>
      </c>
    </row>
    <row r="44657" spans="1:2" x14ac:dyDescent="0.25">
      <c r="A44657" s="3" t="s">
        <v>44737</v>
      </c>
      <c r="B44657" s="3" t="s">
        <v>7722</v>
      </c>
    </row>
    <row r="44658" spans="1:2" x14ac:dyDescent="0.25">
      <c r="A44658" s="3" t="s">
        <v>44738</v>
      </c>
      <c r="B44658" s="3" t="s">
        <v>7722</v>
      </c>
    </row>
    <row r="44659" spans="1:2" x14ac:dyDescent="0.25">
      <c r="A44659" s="3" t="s">
        <v>44739</v>
      </c>
      <c r="B44659" s="3" t="s">
        <v>7722</v>
      </c>
    </row>
    <row r="44660" spans="1:2" x14ac:dyDescent="0.25">
      <c r="A44660" s="3" t="s">
        <v>44740</v>
      </c>
      <c r="B44660" s="3" t="s">
        <v>7722</v>
      </c>
    </row>
    <row r="44661" spans="1:2" x14ac:dyDescent="0.25">
      <c r="A44661" s="3" t="s">
        <v>44741</v>
      </c>
      <c r="B44661" s="3" t="s">
        <v>7722</v>
      </c>
    </row>
    <row r="44662" spans="1:2" x14ac:dyDescent="0.25">
      <c r="A44662" s="3" t="s">
        <v>44742</v>
      </c>
      <c r="B44662" s="3" t="s">
        <v>7722</v>
      </c>
    </row>
    <row r="44663" spans="1:2" x14ac:dyDescent="0.25">
      <c r="A44663" s="3" t="s">
        <v>44743</v>
      </c>
      <c r="B44663" s="3" t="s">
        <v>7722</v>
      </c>
    </row>
    <row r="44664" spans="1:2" x14ac:dyDescent="0.25">
      <c r="A44664" s="3" t="s">
        <v>44744</v>
      </c>
      <c r="B44664" s="3" t="s">
        <v>7722</v>
      </c>
    </row>
    <row r="44665" spans="1:2" x14ac:dyDescent="0.25">
      <c r="A44665" s="3" t="s">
        <v>44745</v>
      </c>
      <c r="B44665" s="3" t="s">
        <v>7722</v>
      </c>
    </row>
    <row r="44666" spans="1:2" x14ac:dyDescent="0.25">
      <c r="A44666" s="3" t="s">
        <v>44746</v>
      </c>
      <c r="B44666" s="3" t="s">
        <v>7722</v>
      </c>
    </row>
    <row r="44667" spans="1:2" x14ac:dyDescent="0.25">
      <c r="A44667" s="3" t="s">
        <v>44747</v>
      </c>
      <c r="B44667" s="3" t="s">
        <v>7722</v>
      </c>
    </row>
    <row r="44668" spans="1:2" x14ac:dyDescent="0.25">
      <c r="A44668" s="3" t="s">
        <v>44748</v>
      </c>
      <c r="B44668" s="3" t="s">
        <v>7722</v>
      </c>
    </row>
    <row r="44669" spans="1:2" x14ac:dyDescent="0.25">
      <c r="A44669" s="3" t="s">
        <v>44749</v>
      </c>
      <c r="B44669" s="3" t="s">
        <v>7722</v>
      </c>
    </row>
    <row r="44670" spans="1:2" x14ac:dyDescent="0.25">
      <c r="A44670" s="3" t="s">
        <v>44750</v>
      </c>
      <c r="B44670" s="3" t="s">
        <v>7722</v>
      </c>
    </row>
    <row r="44671" spans="1:2" x14ac:dyDescent="0.25">
      <c r="A44671" s="3" t="s">
        <v>44751</v>
      </c>
      <c r="B44671" s="3" t="s">
        <v>7722</v>
      </c>
    </row>
    <row r="44672" spans="1:2" x14ac:dyDescent="0.25">
      <c r="A44672" s="3" t="s">
        <v>44752</v>
      </c>
      <c r="B44672" s="3" t="s">
        <v>7722</v>
      </c>
    </row>
    <row r="44673" spans="1:2" x14ac:dyDescent="0.25">
      <c r="A44673" s="3" t="s">
        <v>44753</v>
      </c>
      <c r="B44673" s="3" t="s">
        <v>7722</v>
      </c>
    </row>
    <row r="44674" spans="1:2" x14ac:dyDescent="0.25">
      <c r="A44674" s="3" t="s">
        <v>44754</v>
      </c>
      <c r="B44674" s="3" t="s">
        <v>7722</v>
      </c>
    </row>
    <row r="44675" spans="1:2" x14ac:dyDescent="0.25">
      <c r="A44675" s="3" t="s">
        <v>44755</v>
      </c>
      <c r="B44675" s="3" t="s">
        <v>7722</v>
      </c>
    </row>
    <row r="44676" spans="1:2" x14ac:dyDescent="0.25">
      <c r="A44676" s="3" t="s">
        <v>44756</v>
      </c>
      <c r="B44676" s="3" t="s">
        <v>7722</v>
      </c>
    </row>
    <row r="44677" spans="1:2" x14ac:dyDescent="0.25">
      <c r="A44677" s="3" t="s">
        <v>44757</v>
      </c>
      <c r="B44677" s="3" t="s">
        <v>7722</v>
      </c>
    </row>
    <row r="44678" spans="1:2" x14ac:dyDescent="0.25">
      <c r="A44678" s="3" t="s">
        <v>44758</v>
      </c>
      <c r="B44678" s="3" t="s">
        <v>7722</v>
      </c>
    </row>
    <row r="44679" spans="1:2" x14ac:dyDescent="0.25">
      <c r="A44679" s="3" t="s">
        <v>44759</v>
      </c>
      <c r="B44679" s="3" t="s">
        <v>7722</v>
      </c>
    </row>
    <row r="44680" spans="1:2" x14ac:dyDescent="0.25">
      <c r="A44680" s="3" t="s">
        <v>44760</v>
      </c>
      <c r="B44680" s="3" t="s">
        <v>7722</v>
      </c>
    </row>
    <row r="44681" spans="1:2" x14ac:dyDescent="0.25">
      <c r="A44681" s="3" t="s">
        <v>44761</v>
      </c>
      <c r="B44681" s="3" t="s">
        <v>7722</v>
      </c>
    </row>
    <row r="44682" spans="1:2" x14ac:dyDescent="0.25">
      <c r="A44682" s="3" t="s">
        <v>44762</v>
      </c>
      <c r="B44682" s="3" t="s">
        <v>7722</v>
      </c>
    </row>
    <row r="44683" spans="1:2" x14ac:dyDescent="0.25">
      <c r="A44683" s="3" t="s">
        <v>44763</v>
      </c>
      <c r="B44683" s="3" t="s">
        <v>7722</v>
      </c>
    </row>
    <row r="44684" spans="1:2" x14ac:dyDescent="0.25">
      <c r="A44684" s="3" t="s">
        <v>44764</v>
      </c>
      <c r="B44684" s="3" t="s">
        <v>7722</v>
      </c>
    </row>
    <row r="44685" spans="1:2" x14ac:dyDescent="0.25">
      <c r="A44685" s="3" t="s">
        <v>44765</v>
      </c>
      <c r="B44685" s="3" t="s">
        <v>7722</v>
      </c>
    </row>
    <row r="44686" spans="1:2" x14ac:dyDescent="0.25">
      <c r="A44686" s="3" t="s">
        <v>44766</v>
      </c>
      <c r="B44686" s="3" t="s">
        <v>7722</v>
      </c>
    </row>
    <row r="44687" spans="1:2" x14ac:dyDescent="0.25">
      <c r="A44687" s="3" t="s">
        <v>44767</v>
      </c>
      <c r="B44687" s="3" t="s">
        <v>7722</v>
      </c>
    </row>
    <row r="44688" spans="1:2" x14ac:dyDescent="0.25">
      <c r="A44688" s="3" t="s">
        <v>44768</v>
      </c>
      <c r="B44688" s="3" t="s">
        <v>7722</v>
      </c>
    </row>
    <row r="44689" spans="1:2" x14ac:dyDescent="0.25">
      <c r="A44689" s="3" t="s">
        <v>44769</v>
      </c>
      <c r="B44689" s="3" t="s">
        <v>7722</v>
      </c>
    </row>
    <row r="44690" spans="1:2" x14ac:dyDescent="0.25">
      <c r="A44690" s="3" t="s">
        <v>44770</v>
      </c>
      <c r="B44690" s="3" t="s">
        <v>7722</v>
      </c>
    </row>
    <row r="44691" spans="1:2" x14ac:dyDescent="0.25">
      <c r="A44691" s="3" t="s">
        <v>44771</v>
      </c>
      <c r="B44691" s="3" t="s">
        <v>7722</v>
      </c>
    </row>
    <row r="44692" spans="1:2" x14ac:dyDescent="0.25">
      <c r="A44692" s="3" t="s">
        <v>44772</v>
      </c>
      <c r="B44692" s="3" t="s">
        <v>7722</v>
      </c>
    </row>
    <row r="44693" spans="1:2" x14ac:dyDescent="0.25">
      <c r="A44693" s="3" t="s">
        <v>44773</v>
      </c>
      <c r="B44693" s="3" t="s">
        <v>7722</v>
      </c>
    </row>
    <row r="44694" spans="1:2" x14ac:dyDescent="0.25">
      <c r="A44694" s="3" t="s">
        <v>44774</v>
      </c>
      <c r="B44694" s="3" t="s">
        <v>7722</v>
      </c>
    </row>
    <row r="44695" spans="1:2" x14ac:dyDescent="0.25">
      <c r="A44695" s="3" t="s">
        <v>44775</v>
      </c>
      <c r="B44695" s="3" t="s">
        <v>7722</v>
      </c>
    </row>
    <row r="44696" spans="1:2" x14ac:dyDescent="0.25">
      <c r="A44696" s="3" t="s">
        <v>44776</v>
      </c>
      <c r="B44696" s="3" t="s">
        <v>7722</v>
      </c>
    </row>
    <row r="44697" spans="1:2" x14ac:dyDescent="0.25">
      <c r="A44697" s="3" t="s">
        <v>44777</v>
      </c>
      <c r="B44697" s="3" t="s">
        <v>7722</v>
      </c>
    </row>
    <row r="44698" spans="1:2" x14ac:dyDescent="0.25">
      <c r="A44698" s="3" t="s">
        <v>44778</v>
      </c>
      <c r="B44698" s="3" t="s">
        <v>7722</v>
      </c>
    </row>
    <row r="44699" spans="1:2" x14ac:dyDescent="0.25">
      <c r="A44699" s="3" t="s">
        <v>44779</v>
      </c>
      <c r="B44699" s="3" t="s">
        <v>7722</v>
      </c>
    </row>
    <row r="44700" spans="1:2" x14ac:dyDescent="0.25">
      <c r="A44700" s="3" t="s">
        <v>44780</v>
      </c>
      <c r="B44700" s="3" t="s">
        <v>7722</v>
      </c>
    </row>
    <row r="44701" spans="1:2" x14ac:dyDescent="0.25">
      <c r="A44701" s="3" t="s">
        <v>44781</v>
      </c>
      <c r="B44701" s="3" t="s">
        <v>7722</v>
      </c>
    </row>
    <row r="44702" spans="1:2" x14ac:dyDescent="0.25">
      <c r="A44702" s="3" t="s">
        <v>44782</v>
      </c>
      <c r="B44702" s="3" t="s">
        <v>7722</v>
      </c>
    </row>
    <row r="44703" spans="1:2" x14ac:dyDescent="0.25">
      <c r="A44703" s="3" t="s">
        <v>44783</v>
      </c>
      <c r="B44703" s="3" t="s">
        <v>7722</v>
      </c>
    </row>
    <row r="44704" spans="1:2" x14ac:dyDescent="0.25">
      <c r="A44704" s="3" t="s">
        <v>44784</v>
      </c>
      <c r="B44704" s="3" t="s">
        <v>7722</v>
      </c>
    </row>
    <row r="44705" spans="1:2" x14ac:dyDescent="0.25">
      <c r="A44705" s="3" t="s">
        <v>44785</v>
      </c>
      <c r="B44705" s="3" t="s">
        <v>7722</v>
      </c>
    </row>
    <row r="44706" spans="1:2" x14ac:dyDescent="0.25">
      <c r="A44706" s="3" t="s">
        <v>44786</v>
      </c>
      <c r="B44706" s="3" t="s">
        <v>7722</v>
      </c>
    </row>
    <row r="44707" spans="1:2" x14ac:dyDescent="0.25">
      <c r="A44707" s="3" t="s">
        <v>44787</v>
      </c>
      <c r="B44707" s="3" t="s">
        <v>7722</v>
      </c>
    </row>
    <row r="44708" spans="1:2" x14ac:dyDescent="0.25">
      <c r="A44708" s="3" t="s">
        <v>44788</v>
      </c>
      <c r="B44708" s="3" t="s">
        <v>7722</v>
      </c>
    </row>
    <row r="44709" spans="1:2" x14ac:dyDescent="0.25">
      <c r="A44709" s="3" t="s">
        <v>44789</v>
      </c>
      <c r="B44709" s="3" t="s">
        <v>7722</v>
      </c>
    </row>
    <row r="44710" spans="1:2" x14ac:dyDescent="0.25">
      <c r="A44710" s="3" t="s">
        <v>44790</v>
      </c>
      <c r="B44710" s="3" t="s">
        <v>7722</v>
      </c>
    </row>
    <row r="44711" spans="1:2" x14ac:dyDescent="0.25">
      <c r="A44711" s="3" t="s">
        <v>44791</v>
      </c>
      <c r="B44711" s="3" t="s">
        <v>7722</v>
      </c>
    </row>
    <row r="44712" spans="1:2" x14ac:dyDescent="0.25">
      <c r="A44712" s="3" t="s">
        <v>44792</v>
      </c>
      <c r="B44712" s="3" t="s">
        <v>7722</v>
      </c>
    </row>
    <row r="44713" spans="1:2" x14ac:dyDescent="0.25">
      <c r="A44713" s="3" t="s">
        <v>44793</v>
      </c>
      <c r="B44713" s="3" t="s">
        <v>7722</v>
      </c>
    </row>
    <row r="44714" spans="1:2" x14ac:dyDescent="0.25">
      <c r="A44714" s="3" t="s">
        <v>44794</v>
      </c>
      <c r="B44714" s="3" t="s">
        <v>7722</v>
      </c>
    </row>
    <row r="44715" spans="1:2" x14ac:dyDescent="0.25">
      <c r="A44715" s="3" t="s">
        <v>44795</v>
      </c>
      <c r="B44715" s="3" t="s">
        <v>7722</v>
      </c>
    </row>
    <row r="44716" spans="1:2" x14ac:dyDescent="0.25">
      <c r="A44716" s="3" t="s">
        <v>44796</v>
      </c>
      <c r="B44716" s="3" t="s">
        <v>7722</v>
      </c>
    </row>
    <row r="44717" spans="1:2" x14ac:dyDescent="0.25">
      <c r="A44717" s="3" t="s">
        <v>44797</v>
      </c>
      <c r="B44717" s="3" t="s">
        <v>7722</v>
      </c>
    </row>
    <row r="44718" spans="1:2" x14ac:dyDescent="0.25">
      <c r="A44718" s="3" t="s">
        <v>44798</v>
      </c>
      <c r="B44718" s="3" t="s">
        <v>7722</v>
      </c>
    </row>
    <row r="44719" spans="1:2" x14ac:dyDescent="0.25">
      <c r="A44719" s="3" t="s">
        <v>44799</v>
      </c>
      <c r="B44719" s="3" t="s">
        <v>7722</v>
      </c>
    </row>
    <row r="44720" spans="1:2" x14ac:dyDescent="0.25">
      <c r="A44720" s="3" t="s">
        <v>44800</v>
      </c>
      <c r="B44720" s="3" t="s">
        <v>7722</v>
      </c>
    </row>
    <row r="44721" spans="1:2" x14ac:dyDescent="0.25">
      <c r="A44721" s="3" t="s">
        <v>44801</v>
      </c>
      <c r="B44721" s="3" t="s">
        <v>7722</v>
      </c>
    </row>
    <row r="44722" spans="1:2" x14ac:dyDescent="0.25">
      <c r="A44722" s="3" t="s">
        <v>44802</v>
      </c>
      <c r="B44722" s="3" t="s">
        <v>7722</v>
      </c>
    </row>
    <row r="44723" spans="1:2" x14ac:dyDescent="0.25">
      <c r="A44723" s="3" t="s">
        <v>44803</v>
      </c>
      <c r="B44723" s="3" t="s">
        <v>7722</v>
      </c>
    </row>
    <row r="44724" spans="1:2" x14ac:dyDescent="0.25">
      <c r="A44724" s="3" t="s">
        <v>44804</v>
      </c>
      <c r="B44724" s="3" t="s">
        <v>7722</v>
      </c>
    </row>
    <row r="44725" spans="1:2" x14ac:dyDescent="0.25">
      <c r="A44725" s="3" t="s">
        <v>44805</v>
      </c>
      <c r="B44725" s="3" t="s">
        <v>7722</v>
      </c>
    </row>
    <row r="44726" spans="1:2" x14ac:dyDescent="0.25">
      <c r="A44726" s="3" t="s">
        <v>44806</v>
      </c>
      <c r="B44726" s="3" t="s">
        <v>7722</v>
      </c>
    </row>
    <row r="44727" spans="1:2" x14ac:dyDescent="0.25">
      <c r="A44727" s="3" t="s">
        <v>44807</v>
      </c>
      <c r="B44727" s="3" t="s">
        <v>7722</v>
      </c>
    </row>
    <row r="44728" spans="1:2" x14ac:dyDescent="0.25">
      <c r="A44728" s="3" t="s">
        <v>44808</v>
      </c>
      <c r="B44728" s="3" t="s">
        <v>7722</v>
      </c>
    </row>
    <row r="44729" spans="1:2" x14ac:dyDescent="0.25">
      <c r="A44729" s="3" t="s">
        <v>44809</v>
      </c>
      <c r="B44729" s="3" t="s">
        <v>7722</v>
      </c>
    </row>
    <row r="44730" spans="1:2" x14ac:dyDescent="0.25">
      <c r="A44730" s="3" t="s">
        <v>44810</v>
      </c>
      <c r="B44730" s="3" t="s">
        <v>7722</v>
      </c>
    </row>
    <row r="44731" spans="1:2" x14ac:dyDescent="0.25">
      <c r="A44731" s="3" t="s">
        <v>44811</v>
      </c>
      <c r="B44731" s="3" t="s">
        <v>7722</v>
      </c>
    </row>
    <row r="44732" spans="1:2" x14ac:dyDescent="0.25">
      <c r="A44732" s="3" t="s">
        <v>44812</v>
      </c>
      <c r="B44732" s="3" t="s">
        <v>7722</v>
      </c>
    </row>
    <row r="44733" spans="1:2" x14ac:dyDescent="0.25">
      <c r="A44733" s="3" t="s">
        <v>44813</v>
      </c>
      <c r="B44733" s="3" t="s">
        <v>7722</v>
      </c>
    </row>
    <row r="44734" spans="1:2" x14ac:dyDescent="0.25">
      <c r="A44734" s="3" t="s">
        <v>44814</v>
      </c>
      <c r="B44734" s="3" t="s">
        <v>7722</v>
      </c>
    </row>
    <row r="44735" spans="1:2" x14ac:dyDescent="0.25">
      <c r="A44735" s="3" t="s">
        <v>44815</v>
      </c>
      <c r="B44735" s="3" t="s">
        <v>7722</v>
      </c>
    </row>
    <row r="44736" spans="1:2" x14ac:dyDescent="0.25">
      <c r="A44736" s="3" t="s">
        <v>44816</v>
      </c>
      <c r="B44736" s="3" t="s">
        <v>7722</v>
      </c>
    </row>
    <row r="44737" spans="1:2" x14ac:dyDescent="0.25">
      <c r="A44737" s="3" t="s">
        <v>44817</v>
      </c>
      <c r="B44737" s="3" t="s">
        <v>7722</v>
      </c>
    </row>
    <row r="44738" spans="1:2" x14ac:dyDescent="0.25">
      <c r="A44738" s="3" t="s">
        <v>44818</v>
      </c>
      <c r="B44738" s="3" t="s">
        <v>7722</v>
      </c>
    </row>
    <row r="44739" spans="1:2" x14ac:dyDescent="0.25">
      <c r="A44739" s="3" t="s">
        <v>44819</v>
      </c>
      <c r="B44739" s="3" t="s">
        <v>7722</v>
      </c>
    </row>
    <row r="44740" spans="1:2" x14ac:dyDescent="0.25">
      <c r="A44740" s="3" t="s">
        <v>44820</v>
      </c>
      <c r="B44740" s="3" t="s">
        <v>7722</v>
      </c>
    </row>
    <row r="44741" spans="1:2" x14ac:dyDescent="0.25">
      <c r="A44741" s="3" t="s">
        <v>44821</v>
      </c>
      <c r="B44741" s="3" t="s">
        <v>7722</v>
      </c>
    </row>
    <row r="44742" spans="1:2" x14ac:dyDescent="0.25">
      <c r="A44742" s="3" t="s">
        <v>44822</v>
      </c>
      <c r="B44742" s="3" t="s">
        <v>7722</v>
      </c>
    </row>
    <row r="44743" spans="1:2" x14ac:dyDescent="0.25">
      <c r="A44743" s="3" t="s">
        <v>44823</v>
      </c>
      <c r="B44743" s="3" t="s">
        <v>7722</v>
      </c>
    </row>
    <row r="44744" spans="1:2" x14ac:dyDescent="0.25">
      <c r="A44744" s="3" t="s">
        <v>44824</v>
      </c>
      <c r="B44744" s="3" t="s">
        <v>7722</v>
      </c>
    </row>
    <row r="44745" spans="1:2" x14ac:dyDescent="0.25">
      <c r="A44745" s="3" t="s">
        <v>44825</v>
      </c>
      <c r="B44745" s="3" t="s">
        <v>7722</v>
      </c>
    </row>
    <row r="44746" spans="1:2" x14ac:dyDescent="0.25">
      <c r="A44746" s="3" t="s">
        <v>44826</v>
      </c>
      <c r="B44746" s="3" t="s">
        <v>7722</v>
      </c>
    </row>
    <row r="44747" spans="1:2" x14ac:dyDescent="0.25">
      <c r="A44747" s="3" t="s">
        <v>44827</v>
      </c>
      <c r="B44747" s="3" t="s">
        <v>7722</v>
      </c>
    </row>
    <row r="44748" spans="1:2" x14ac:dyDescent="0.25">
      <c r="A44748" s="3" t="s">
        <v>44828</v>
      </c>
      <c r="B44748" s="3" t="s">
        <v>7722</v>
      </c>
    </row>
    <row r="44749" spans="1:2" x14ac:dyDescent="0.25">
      <c r="A44749" s="3" t="s">
        <v>44829</v>
      </c>
      <c r="B44749" s="3" t="s">
        <v>7722</v>
      </c>
    </row>
    <row r="44750" spans="1:2" x14ac:dyDescent="0.25">
      <c r="A44750" s="3" t="s">
        <v>44830</v>
      </c>
      <c r="B44750" s="3" t="s">
        <v>7722</v>
      </c>
    </row>
    <row r="44751" spans="1:2" x14ac:dyDescent="0.25">
      <c r="A44751" s="3" t="s">
        <v>44831</v>
      </c>
      <c r="B44751" s="3" t="s">
        <v>7722</v>
      </c>
    </row>
    <row r="44752" spans="1:2" x14ac:dyDescent="0.25">
      <c r="A44752" s="3" t="s">
        <v>44832</v>
      </c>
      <c r="B44752" s="3" t="s">
        <v>7722</v>
      </c>
    </row>
    <row r="44753" spans="1:2" x14ac:dyDescent="0.25">
      <c r="A44753" s="3" t="s">
        <v>44833</v>
      </c>
      <c r="B44753" s="3" t="s">
        <v>7722</v>
      </c>
    </row>
    <row r="44754" spans="1:2" x14ac:dyDescent="0.25">
      <c r="A44754" s="3" t="s">
        <v>44834</v>
      </c>
      <c r="B44754" s="3" t="s">
        <v>7722</v>
      </c>
    </row>
    <row r="44755" spans="1:2" x14ac:dyDescent="0.25">
      <c r="A44755" s="3" t="s">
        <v>44835</v>
      </c>
      <c r="B44755" s="3" t="s">
        <v>7722</v>
      </c>
    </row>
    <row r="44756" spans="1:2" x14ac:dyDescent="0.25">
      <c r="A44756" s="3" t="s">
        <v>44836</v>
      </c>
      <c r="B44756" s="3" t="s">
        <v>7722</v>
      </c>
    </row>
    <row r="44757" spans="1:2" x14ac:dyDescent="0.25">
      <c r="A44757" s="3" t="s">
        <v>44837</v>
      </c>
      <c r="B44757" s="3" t="s">
        <v>7722</v>
      </c>
    </row>
    <row r="44758" spans="1:2" x14ac:dyDescent="0.25">
      <c r="A44758" s="3" t="s">
        <v>44838</v>
      </c>
      <c r="B44758" s="3" t="s">
        <v>7722</v>
      </c>
    </row>
    <row r="44759" spans="1:2" x14ac:dyDescent="0.25">
      <c r="A44759" s="3" t="s">
        <v>44839</v>
      </c>
      <c r="B44759" s="3" t="s">
        <v>7722</v>
      </c>
    </row>
    <row r="44760" spans="1:2" x14ac:dyDescent="0.25">
      <c r="A44760" s="3" t="s">
        <v>44840</v>
      </c>
      <c r="B44760" s="3" t="s">
        <v>7722</v>
      </c>
    </row>
    <row r="44761" spans="1:2" x14ac:dyDescent="0.25">
      <c r="A44761" s="3" t="s">
        <v>44841</v>
      </c>
      <c r="B44761" s="3" t="s">
        <v>7722</v>
      </c>
    </row>
    <row r="44762" spans="1:2" x14ac:dyDescent="0.25">
      <c r="A44762" s="3" t="s">
        <v>44842</v>
      </c>
      <c r="B44762" s="3" t="s">
        <v>7722</v>
      </c>
    </row>
    <row r="44763" spans="1:2" x14ac:dyDescent="0.25">
      <c r="A44763" s="3" t="s">
        <v>44843</v>
      </c>
      <c r="B44763" s="3" t="s">
        <v>7722</v>
      </c>
    </row>
    <row r="44764" spans="1:2" x14ac:dyDescent="0.25">
      <c r="A44764" s="3" t="s">
        <v>44844</v>
      </c>
      <c r="B44764" s="3" t="s">
        <v>7722</v>
      </c>
    </row>
    <row r="44765" spans="1:2" x14ac:dyDescent="0.25">
      <c r="A44765" s="3" t="s">
        <v>44845</v>
      </c>
      <c r="B44765" s="3" t="s">
        <v>7722</v>
      </c>
    </row>
    <row r="44766" spans="1:2" x14ac:dyDescent="0.25">
      <c r="A44766" s="3" t="s">
        <v>44846</v>
      </c>
      <c r="B44766" s="3" t="s">
        <v>7722</v>
      </c>
    </row>
    <row r="44767" spans="1:2" x14ac:dyDescent="0.25">
      <c r="A44767" s="3" t="s">
        <v>44847</v>
      </c>
      <c r="B44767" s="3" t="s">
        <v>7722</v>
      </c>
    </row>
    <row r="44768" spans="1:2" x14ac:dyDescent="0.25">
      <c r="A44768" s="3" t="s">
        <v>44848</v>
      </c>
      <c r="B44768" s="3" t="s">
        <v>7722</v>
      </c>
    </row>
    <row r="44769" spans="1:2" x14ac:dyDescent="0.25">
      <c r="A44769" s="3" t="s">
        <v>44849</v>
      </c>
      <c r="B44769" s="3" t="s">
        <v>7722</v>
      </c>
    </row>
    <row r="44770" spans="1:2" x14ac:dyDescent="0.25">
      <c r="A44770" s="3" t="s">
        <v>44850</v>
      </c>
      <c r="B44770" s="3" t="s">
        <v>7722</v>
      </c>
    </row>
    <row r="44771" spans="1:2" x14ac:dyDescent="0.25">
      <c r="A44771" s="3" t="s">
        <v>44851</v>
      </c>
      <c r="B44771" s="3" t="s">
        <v>7722</v>
      </c>
    </row>
    <row r="44772" spans="1:2" x14ac:dyDescent="0.25">
      <c r="A44772" s="3" t="s">
        <v>44852</v>
      </c>
      <c r="B44772" s="3" t="s">
        <v>7722</v>
      </c>
    </row>
    <row r="44773" spans="1:2" x14ac:dyDescent="0.25">
      <c r="A44773" s="3" t="s">
        <v>44853</v>
      </c>
      <c r="B44773" s="3" t="s">
        <v>7722</v>
      </c>
    </row>
    <row r="44774" spans="1:2" x14ac:dyDescent="0.25">
      <c r="A44774" s="3" t="s">
        <v>44854</v>
      </c>
      <c r="B44774" s="3" t="s">
        <v>7722</v>
      </c>
    </row>
    <row r="44775" spans="1:2" x14ac:dyDescent="0.25">
      <c r="A44775" s="3" t="s">
        <v>44855</v>
      </c>
      <c r="B44775" s="3" t="s">
        <v>7722</v>
      </c>
    </row>
    <row r="44776" spans="1:2" x14ac:dyDescent="0.25">
      <c r="A44776" s="3" t="s">
        <v>44856</v>
      </c>
      <c r="B44776" s="3" t="s">
        <v>7722</v>
      </c>
    </row>
    <row r="44777" spans="1:2" x14ac:dyDescent="0.25">
      <c r="A44777" s="3" t="s">
        <v>44857</v>
      </c>
      <c r="B44777" s="3" t="s">
        <v>7722</v>
      </c>
    </row>
    <row r="44778" spans="1:2" x14ac:dyDescent="0.25">
      <c r="A44778" s="3" t="s">
        <v>44858</v>
      </c>
      <c r="B44778" s="3" t="s">
        <v>7722</v>
      </c>
    </row>
    <row r="44779" spans="1:2" x14ac:dyDescent="0.25">
      <c r="A44779" s="3" t="s">
        <v>44859</v>
      </c>
      <c r="B44779" s="3" t="s">
        <v>7722</v>
      </c>
    </row>
    <row r="44780" spans="1:2" x14ac:dyDescent="0.25">
      <c r="A44780" s="3" t="s">
        <v>44860</v>
      </c>
      <c r="B44780" s="3" t="s">
        <v>7722</v>
      </c>
    </row>
    <row r="44781" spans="1:2" x14ac:dyDescent="0.25">
      <c r="A44781" s="3" t="s">
        <v>44861</v>
      </c>
      <c r="B44781" s="3" t="s">
        <v>7722</v>
      </c>
    </row>
    <row r="44782" spans="1:2" x14ac:dyDescent="0.25">
      <c r="A44782" s="3" t="s">
        <v>44862</v>
      </c>
      <c r="B44782" s="3" t="s">
        <v>7722</v>
      </c>
    </row>
    <row r="44783" spans="1:2" x14ac:dyDescent="0.25">
      <c r="A44783" s="3" t="s">
        <v>44863</v>
      </c>
      <c r="B44783" s="3" t="s">
        <v>7722</v>
      </c>
    </row>
    <row r="44784" spans="1:2" x14ac:dyDescent="0.25">
      <c r="A44784" s="3" t="s">
        <v>44864</v>
      </c>
      <c r="B44784" s="3" t="s">
        <v>7722</v>
      </c>
    </row>
    <row r="44785" spans="1:2" x14ac:dyDescent="0.25">
      <c r="A44785" s="3" t="s">
        <v>44865</v>
      </c>
      <c r="B44785" s="3" t="s">
        <v>7722</v>
      </c>
    </row>
    <row r="44786" spans="1:2" x14ac:dyDescent="0.25">
      <c r="A44786" s="3" t="s">
        <v>44866</v>
      </c>
      <c r="B44786" s="3" t="s">
        <v>7722</v>
      </c>
    </row>
    <row r="44787" spans="1:2" x14ac:dyDescent="0.25">
      <c r="A44787" s="3" t="s">
        <v>44867</v>
      </c>
      <c r="B44787" s="3" t="s">
        <v>7722</v>
      </c>
    </row>
    <row r="44788" spans="1:2" x14ac:dyDescent="0.25">
      <c r="A44788" s="3" t="s">
        <v>44868</v>
      </c>
      <c r="B44788" s="3" t="s">
        <v>7722</v>
      </c>
    </row>
    <row r="44789" spans="1:2" x14ac:dyDescent="0.25">
      <c r="A44789" s="3" t="s">
        <v>44869</v>
      </c>
      <c r="B44789" s="3" t="s">
        <v>7722</v>
      </c>
    </row>
    <row r="44790" spans="1:2" x14ac:dyDescent="0.25">
      <c r="A44790" s="3" t="s">
        <v>44870</v>
      </c>
      <c r="B44790" s="3" t="s">
        <v>7722</v>
      </c>
    </row>
    <row r="44791" spans="1:2" x14ac:dyDescent="0.25">
      <c r="A44791" s="3" t="s">
        <v>44871</v>
      </c>
      <c r="B44791" s="3" t="s">
        <v>7722</v>
      </c>
    </row>
    <row r="44792" spans="1:2" x14ac:dyDescent="0.25">
      <c r="A44792" s="3" t="s">
        <v>44872</v>
      </c>
      <c r="B44792" s="3" t="s">
        <v>7722</v>
      </c>
    </row>
    <row r="44793" spans="1:2" x14ac:dyDescent="0.25">
      <c r="A44793" s="3" t="s">
        <v>44873</v>
      </c>
      <c r="B44793" s="3" t="s">
        <v>7722</v>
      </c>
    </row>
    <row r="44794" spans="1:2" x14ac:dyDescent="0.25">
      <c r="A44794" s="3" t="s">
        <v>44874</v>
      </c>
      <c r="B44794" s="3" t="s">
        <v>7722</v>
      </c>
    </row>
    <row r="44795" spans="1:2" x14ac:dyDescent="0.25">
      <c r="A44795" s="3" t="s">
        <v>44875</v>
      </c>
      <c r="B44795" s="3" t="s">
        <v>7722</v>
      </c>
    </row>
    <row r="44796" spans="1:2" x14ac:dyDescent="0.25">
      <c r="A44796" s="3" t="s">
        <v>44876</v>
      </c>
      <c r="B44796" s="3" t="s">
        <v>7722</v>
      </c>
    </row>
    <row r="44797" spans="1:2" x14ac:dyDescent="0.25">
      <c r="A44797" s="3" t="s">
        <v>44877</v>
      </c>
      <c r="B44797" s="3" t="s">
        <v>7722</v>
      </c>
    </row>
    <row r="44798" spans="1:2" x14ac:dyDescent="0.25">
      <c r="A44798" s="3" t="s">
        <v>44878</v>
      </c>
      <c r="B44798" s="3" t="s">
        <v>7722</v>
      </c>
    </row>
    <row r="44799" spans="1:2" x14ac:dyDescent="0.25">
      <c r="A44799" s="3" t="s">
        <v>44879</v>
      </c>
      <c r="B44799" s="3" t="s">
        <v>7722</v>
      </c>
    </row>
    <row r="44800" spans="1:2" x14ac:dyDescent="0.25">
      <c r="A44800" s="3" t="s">
        <v>44880</v>
      </c>
      <c r="B44800" s="3" t="s">
        <v>7722</v>
      </c>
    </row>
    <row r="44801" spans="1:2" x14ac:dyDescent="0.25">
      <c r="A44801" s="3" t="s">
        <v>44881</v>
      </c>
      <c r="B44801" s="3" t="s">
        <v>7722</v>
      </c>
    </row>
    <row r="44802" spans="1:2" x14ac:dyDescent="0.25">
      <c r="A44802" s="3" t="s">
        <v>44882</v>
      </c>
      <c r="B44802" s="3" t="s">
        <v>7722</v>
      </c>
    </row>
    <row r="44803" spans="1:2" x14ac:dyDescent="0.25">
      <c r="A44803" s="3" t="s">
        <v>44883</v>
      </c>
      <c r="B44803" s="3" t="s">
        <v>7722</v>
      </c>
    </row>
    <row r="44804" spans="1:2" x14ac:dyDescent="0.25">
      <c r="A44804" s="3" t="s">
        <v>44884</v>
      </c>
      <c r="B44804" s="3" t="s">
        <v>7722</v>
      </c>
    </row>
    <row r="44805" spans="1:2" x14ac:dyDescent="0.25">
      <c r="A44805" s="3" t="s">
        <v>44885</v>
      </c>
      <c r="B44805" s="3" t="s">
        <v>7722</v>
      </c>
    </row>
    <row r="44806" spans="1:2" x14ac:dyDescent="0.25">
      <c r="A44806" s="3" t="s">
        <v>44886</v>
      </c>
      <c r="B44806" s="3" t="s">
        <v>7722</v>
      </c>
    </row>
    <row r="44807" spans="1:2" x14ac:dyDescent="0.25">
      <c r="A44807" s="3" t="s">
        <v>44887</v>
      </c>
      <c r="B44807" s="3" t="s">
        <v>7722</v>
      </c>
    </row>
    <row r="44808" spans="1:2" x14ac:dyDescent="0.25">
      <c r="A44808" s="3" t="s">
        <v>44888</v>
      </c>
      <c r="B44808" s="3" t="s">
        <v>7722</v>
      </c>
    </row>
    <row r="44809" spans="1:2" x14ac:dyDescent="0.25">
      <c r="A44809" s="3" t="s">
        <v>44889</v>
      </c>
      <c r="B44809" s="3" t="s">
        <v>7722</v>
      </c>
    </row>
    <row r="44810" spans="1:2" x14ac:dyDescent="0.25">
      <c r="A44810" s="3" t="s">
        <v>44890</v>
      </c>
      <c r="B44810" s="3" t="s">
        <v>7722</v>
      </c>
    </row>
    <row r="44811" spans="1:2" x14ac:dyDescent="0.25">
      <c r="A44811" s="3" t="s">
        <v>44891</v>
      </c>
      <c r="B44811" s="3" t="s">
        <v>7722</v>
      </c>
    </row>
    <row r="44812" spans="1:2" x14ac:dyDescent="0.25">
      <c r="A44812" s="3" t="s">
        <v>44892</v>
      </c>
      <c r="B44812" s="3" t="s">
        <v>7722</v>
      </c>
    </row>
    <row r="44813" spans="1:2" x14ac:dyDescent="0.25">
      <c r="A44813" s="3" t="s">
        <v>44893</v>
      </c>
      <c r="B44813" s="3" t="s">
        <v>7722</v>
      </c>
    </row>
    <row r="44814" spans="1:2" x14ac:dyDescent="0.25">
      <c r="A44814" s="3" t="s">
        <v>44894</v>
      </c>
      <c r="B44814" s="3" t="s">
        <v>7722</v>
      </c>
    </row>
    <row r="44815" spans="1:2" x14ac:dyDescent="0.25">
      <c r="A44815" s="3" t="s">
        <v>44895</v>
      </c>
      <c r="B44815" s="3" t="s">
        <v>7722</v>
      </c>
    </row>
    <row r="44816" spans="1:2" x14ac:dyDescent="0.25">
      <c r="A44816" s="3" t="s">
        <v>44896</v>
      </c>
      <c r="B44816" s="3" t="s">
        <v>7722</v>
      </c>
    </row>
    <row r="44817" spans="1:2" x14ac:dyDescent="0.25">
      <c r="A44817" s="3" t="s">
        <v>44897</v>
      </c>
      <c r="B44817" s="3" t="s">
        <v>7722</v>
      </c>
    </row>
    <row r="44818" spans="1:2" x14ac:dyDescent="0.25">
      <c r="A44818" s="3" t="s">
        <v>44898</v>
      </c>
      <c r="B44818" s="3" t="s">
        <v>7722</v>
      </c>
    </row>
    <row r="44819" spans="1:2" x14ac:dyDescent="0.25">
      <c r="A44819" s="3" t="s">
        <v>44899</v>
      </c>
      <c r="B44819" s="3" t="s">
        <v>7722</v>
      </c>
    </row>
    <row r="44820" spans="1:2" x14ac:dyDescent="0.25">
      <c r="A44820" s="3" t="s">
        <v>44900</v>
      </c>
      <c r="B44820" s="3" t="s">
        <v>7722</v>
      </c>
    </row>
    <row r="44821" spans="1:2" x14ac:dyDescent="0.25">
      <c r="A44821" s="3" t="s">
        <v>44901</v>
      </c>
      <c r="B44821" s="3" t="s">
        <v>7722</v>
      </c>
    </row>
    <row r="44822" spans="1:2" x14ac:dyDescent="0.25">
      <c r="A44822" s="3" t="s">
        <v>44902</v>
      </c>
      <c r="B44822" s="3" t="s">
        <v>7722</v>
      </c>
    </row>
    <row r="44823" spans="1:2" x14ac:dyDescent="0.25">
      <c r="A44823" s="3" t="s">
        <v>44903</v>
      </c>
      <c r="B44823" s="3" t="s">
        <v>7722</v>
      </c>
    </row>
    <row r="44824" spans="1:2" x14ac:dyDescent="0.25">
      <c r="A44824" s="3" t="s">
        <v>44904</v>
      </c>
      <c r="B44824" s="3" t="s">
        <v>7722</v>
      </c>
    </row>
    <row r="44825" spans="1:2" x14ac:dyDescent="0.25">
      <c r="A44825" s="3" t="s">
        <v>44905</v>
      </c>
      <c r="B44825" s="3" t="s">
        <v>7722</v>
      </c>
    </row>
    <row r="44826" spans="1:2" x14ac:dyDescent="0.25">
      <c r="A44826" s="3" t="s">
        <v>44906</v>
      </c>
      <c r="B44826" s="3" t="s">
        <v>7722</v>
      </c>
    </row>
    <row r="44827" spans="1:2" x14ac:dyDescent="0.25">
      <c r="A44827" s="3" t="s">
        <v>44907</v>
      </c>
      <c r="B44827" s="3" t="s">
        <v>7722</v>
      </c>
    </row>
    <row r="44828" spans="1:2" x14ac:dyDescent="0.25">
      <c r="A44828" s="3" t="s">
        <v>44908</v>
      </c>
      <c r="B44828" s="3" t="s">
        <v>7722</v>
      </c>
    </row>
    <row r="44829" spans="1:2" x14ac:dyDescent="0.25">
      <c r="A44829" s="3" t="s">
        <v>44909</v>
      </c>
      <c r="B44829" s="3" t="s">
        <v>7722</v>
      </c>
    </row>
    <row r="44830" spans="1:2" x14ac:dyDescent="0.25">
      <c r="A44830" s="3" t="s">
        <v>44910</v>
      </c>
      <c r="B44830" s="3" t="s">
        <v>7722</v>
      </c>
    </row>
    <row r="44831" spans="1:2" x14ac:dyDescent="0.25">
      <c r="A44831" s="3" t="s">
        <v>44911</v>
      </c>
      <c r="B44831" s="3" t="s">
        <v>7722</v>
      </c>
    </row>
    <row r="44832" spans="1:2" x14ac:dyDescent="0.25">
      <c r="A44832" s="3" t="s">
        <v>44912</v>
      </c>
      <c r="B44832" s="3" t="s">
        <v>7722</v>
      </c>
    </row>
    <row r="44833" spans="1:2" x14ac:dyDescent="0.25">
      <c r="A44833" s="3" t="s">
        <v>44913</v>
      </c>
      <c r="B44833" s="3" t="s">
        <v>7722</v>
      </c>
    </row>
    <row r="44834" spans="1:2" x14ac:dyDescent="0.25">
      <c r="A44834" s="3" t="s">
        <v>44914</v>
      </c>
      <c r="B44834" s="3" t="s">
        <v>7722</v>
      </c>
    </row>
    <row r="44835" spans="1:2" x14ac:dyDescent="0.25">
      <c r="A44835" s="3" t="s">
        <v>44915</v>
      </c>
      <c r="B44835" s="3" t="s">
        <v>7722</v>
      </c>
    </row>
    <row r="44836" spans="1:2" x14ac:dyDescent="0.25">
      <c r="A44836" s="3" t="s">
        <v>44916</v>
      </c>
      <c r="B44836" s="3" t="s">
        <v>7722</v>
      </c>
    </row>
    <row r="44837" spans="1:2" x14ac:dyDescent="0.25">
      <c r="A44837" s="3" t="s">
        <v>44917</v>
      </c>
      <c r="B44837" s="3" t="s">
        <v>7722</v>
      </c>
    </row>
    <row r="44838" spans="1:2" x14ac:dyDescent="0.25">
      <c r="A44838" s="3" t="s">
        <v>44918</v>
      </c>
      <c r="B44838" s="3" t="s">
        <v>7722</v>
      </c>
    </row>
    <row r="44839" spans="1:2" x14ac:dyDescent="0.25">
      <c r="A44839" s="3" t="s">
        <v>44919</v>
      </c>
      <c r="B44839" s="3" t="s">
        <v>7722</v>
      </c>
    </row>
    <row r="44840" spans="1:2" x14ac:dyDescent="0.25">
      <c r="A44840" s="3" t="s">
        <v>44920</v>
      </c>
      <c r="B44840" s="3" t="s">
        <v>7722</v>
      </c>
    </row>
    <row r="44841" spans="1:2" x14ac:dyDescent="0.25">
      <c r="A44841" s="3" t="s">
        <v>44921</v>
      </c>
      <c r="B44841" s="3" t="s">
        <v>7722</v>
      </c>
    </row>
    <row r="44842" spans="1:2" x14ac:dyDescent="0.25">
      <c r="A44842" s="3" t="s">
        <v>44922</v>
      </c>
      <c r="B44842" s="3" t="s">
        <v>7722</v>
      </c>
    </row>
    <row r="44843" spans="1:2" x14ac:dyDescent="0.25">
      <c r="A44843" s="3" t="s">
        <v>44923</v>
      </c>
      <c r="B44843" s="3" t="s">
        <v>7722</v>
      </c>
    </row>
    <row r="44844" spans="1:2" x14ac:dyDescent="0.25">
      <c r="A44844" s="3" t="s">
        <v>44924</v>
      </c>
      <c r="B44844" s="3" t="s">
        <v>7722</v>
      </c>
    </row>
    <row r="44845" spans="1:2" x14ac:dyDescent="0.25">
      <c r="A44845" s="3" t="s">
        <v>44925</v>
      </c>
      <c r="B44845" s="3" t="s">
        <v>7722</v>
      </c>
    </row>
    <row r="44846" spans="1:2" x14ac:dyDescent="0.25">
      <c r="A44846" s="3" t="s">
        <v>44926</v>
      </c>
      <c r="B44846" s="3" t="s">
        <v>7722</v>
      </c>
    </row>
    <row r="44847" spans="1:2" x14ac:dyDescent="0.25">
      <c r="A44847" s="3" t="s">
        <v>44927</v>
      </c>
      <c r="B44847" s="3" t="s">
        <v>7722</v>
      </c>
    </row>
    <row r="44848" spans="1:2" x14ac:dyDescent="0.25">
      <c r="A44848" s="3" t="s">
        <v>44928</v>
      </c>
      <c r="B44848" s="3" t="s">
        <v>7722</v>
      </c>
    </row>
    <row r="44849" spans="1:2" x14ac:dyDescent="0.25">
      <c r="A44849" s="3" t="s">
        <v>44929</v>
      </c>
      <c r="B44849" s="3" t="s">
        <v>7722</v>
      </c>
    </row>
    <row r="44850" spans="1:2" x14ac:dyDescent="0.25">
      <c r="A44850" s="3" t="s">
        <v>44930</v>
      </c>
      <c r="B44850" s="3" t="s">
        <v>7722</v>
      </c>
    </row>
    <row r="44851" spans="1:2" x14ac:dyDescent="0.25">
      <c r="A44851" s="3" t="s">
        <v>44931</v>
      </c>
      <c r="B44851" s="3" t="s">
        <v>7722</v>
      </c>
    </row>
    <row r="44852" spans="1:2" x14ac:dyDescent="0.25">
      <c r="A44852" s="3" t="s">
        <v>44932</v>
      </c>
      <c r="B44852" s="3" t="s">
        <v>7722</v>
      </c>
    </row>
    <row r="44853" spans="1:2" x14ac:dyDescent="0.25">
      <c r="A44853" s="3" t="s">
        <v>44933</v>
      </c>
      <c r="B44853" s="3" t="s">
        <v>7722</v>
      </c>
    </row>
    <row r="44854" spans="1:2" x14ac:dyDescent="0.25">
      <c r="A44854" s="3" t="s">
        <v>44934</v>
      </c>
      <c r="B44854" s="3" t="s">
        <v>7722</v>
      </c>
    </row>
    <row r="44855" spans="1:2" x14ac:dyDescent="0.25">
      <c r="A44855" s="3" t="s">
        <v>44935</v>
      </c>
      <c r="B44855" s="3" t="s">
        <v>7722</v>
      </c>
    </row>
    <row r="44856" spans="1:2" x14ac:dyDescent="0.25">
      <c r="A44856" s="3" t="s">
        <v>44936</v>
      </c>
      <c r="B44856" s="3" t="s">
        <v>7722</v>
      </c>
    </row>
    <row r="44857" spans="1:2" x14ac:dyDescent="0.25">
      <c r="A44857" s="3" t="s">
        <v>44937</v>
      </c>
      <c r="B44857" s="3" t="s">
        <v>7722</v>
      </c>
    </row>
    <row r="44858" spans="1:2" x14ac:dyDescent="0.25">
      <c r="A44858" s="3" t="s">
        <v>44938</v>
      </c>
      <c r="B44858" s="3" t="s">
        <v>7722</v>
      </c>
    </row>
    <row r="44859" spans="1:2" x14ac:dyDescent="0.25">
      <c r="A44859" s="3" t="s">
        <v>44939</v>
      </c>
      <c r="B44859" s="3" t="s">
        <v>7722</v>
      </c>
    </row>
    <row r="44860" spans="1:2" x14ac:dyDescent="0.25">
      <c r="A44860" s="3" t="s">
        <v>44940</v>
      </c>
      <c r="B44860" s="3" t="s">
        <v>7722</v>
      </c>
    </row>
    <row r="44861" spans="1:2" x14ac:dyDescent="0.25">
      <c r="A44861" s="3" t="s">
        <v>44941</v>
      </c>
      <c r="B44861" s="3" t="s">
        <v>7722</v>
      </c>
    </row>
    <row r="44862" spans="1:2" x14ac:dyDescent="0.25">
      <c r="A44862" s="3" t="s">
        <v>44942</v>
      </c>
      <c r="B44862" s="3" t="s">
        <v>7722</v>
      </c>
    </row>
    <row r="44863" spans="1:2" x14ac:dyDescent="0.25">
      <c r="A44863" s="3" t="s">
        <v>44943</v>
      </c>
      <c r="B44863" s="3" t="s">
        <v>7722</v>
      </c>
    </row>
    <row r="44864" spans="1:2" x14ac:dyDescent="0.25">
      <c r="A44864" s="3" t="s">
        <v>44944</v>
      </c>
      <c r="B44864" s="3" t="s">
        <v>7722</v>
      </c>
    </row>
    <row r="44865" spans="1:2" x14ac:dyDescent="0.25">
      <c r="A44865" s="3" t="s">
        <v>44945</v>
      </c>
      <c r="B44865" s="3" t="s">
        <v>7722</v>
      </c>
    </row>
    <row r="44866" spans="1:2" x14ac:dyDescent="0.25">
      <c r="A44866" s="3" t="s">
        <v>44946</v>
      </c>
      <c r="B44866" s="3" t="s">
        <v>7722</v>
      </c>
    </row>
    <row r="44867" spans="1:2" x14ac:dyDescent="0.25">
      <c r="A44867" s="3" t="s">
        <v>44947</v>
      </c>
      <c r="B44867" s="3" t="s">
        <v>7722</v>
      </c>
    </row>
    <row r="44868" spans="1:2" x14ac:dyDescent="0.25">
      <c r="A44868" s="3" t="s">
        <v>44948</v>
      </c>
      <c r="B44868" s="3" t="s">
        <v>7722</v>
      </c>
    </row>
    <row r="44869" spans="1:2" x14ac:dyDescent="0.25">
      <c r="A44869" s="3" t="s">
        <v>44949</v>
      </c>
      <c r="B44869" s="3" t="s">
        <v>7722</v>
      </c>
    </row>
    <row r="44870" spans="1:2" x14ac:dyDescent="0.25">
      <c r="A44870" s="3" t="s">
        <v>44950</v>
      </c>
      <c r="B44870" s="3" t="s">
        <v>7722</v>
      </c>
    </row>
    <row r="44871" spans="1:2" x14ac:dyDescent="0.25">
      <c r="A44871" s="3" t="s">
        <v>44951</v>
      </c>
      <c r="B44871" s="3" t="s">
        <v>7722</v>
      </c>
    </row>
    <row r="44872" spans="1:2" x14ac:dyDescent="0.25">
      <c r="A44872" s="3" t="s">
        <v>44952</v>
      </c>
      <c r="B44872" s="3" t="s">
        <v>7722</v>
      </c>
    </row>
    <row r="44873" spans="1:2" x14ac:dyDescent="0.25">
      <c r="A44873" s="3" t="s">
        <v>44953</v>
      </c>
      <c r="B44873" s="3" t="s">
        <v>7722</v>
      </c>
    </row>
    <row r="44874" spans="1:2" x14ac:dyDescent="0.25">
      <c r="A44874" s="3" t="s">
        <v>44954</v>
      </c>
      <c r="B44874" s="3" t="s">
        <v>7722</v>
      </c>
    </row>
    <row r="44875" spans="1:2" x14ac:dyDescent="0.25">
      <c r="A44875" s="3" t="s">
        <v>44955</v>
      </c>
      <c r="B44875" s="3" t="s">
        <v>7722</v>
      </c>
    </row>
    <row r="44876" spans="1:2" x14ac:dyDescent="0.25">
      <c r="A44876" s="3" t="s">
        <v>44956</v>
      </c>
      <c r="B44876" s="3" t="s">
        <v>7722</v>
      </c>
    </row>
    <row r="44877" spans="1:2" x14ac:dyDescent="0.25">
      <c r="A44877" s="3" t="s">
        <v>44957</v>
      </c>
      <c r="B44877" s="3" t="s">
        <v>7722</v>
      </c>
    </row>
    <row r="44878" spans="1:2" x14ac:dyDescent="0.25">
      <c r="A44878" s="3" t="s">
        <v>44958</v>
      </c>
      <c r="B44878" s="3" t="s">
        <v>7722</v>
      </c>
    </row>
    <row r="44879" spans="1:2" x14ac:dyDescent="0.25">
      <c r="A44879" s="3" t="s">
        <v>44959</v>
      </c>
      <c r="B44879" s="3" t="s">
        <v>7722</v>
      </c>
    </row>
    <row r="44880" spans="1:2" x14ac:dyDescent="0.25">
      <c r="A44880" s="3" t="s">
        <v>44960</v>
      </c>
      <c r="B44880" s="3" t="s">
        <v>7722</v>
      </c>
    </row>
    <row r="44881" spans="1:2" x14ac:dyDescent="0.25">
      <c r="A44881" s="3" t="s">
        <v>44961</v>
      </c>
      <c r="B44881" s="3" t="s">
        <v>7722</v>
      </c>
    </row>
    <row r="44882" spans="1:2" x14ac:dyDescent="0.25">
      <c r="A44882" s="3" t="s">
        <v>44962</v>
      </c>
      <c r="B44882" s="3" t="s">
        <v>7722</v>
      </c>
    </row>
    <row r="44883" spans="1:2" x14ac:dyDescent="0.25">
      <c r="A44883" s="3" t="s">
        <v>44963</v>
      </c>
      <c r="B44883" s="3" t="s">
        <v>7722</v>
      </c>
    </row>
    <row r="44884" spans="1:2" x14ac:dyDescent="0.25">
      <c r="A44884" s="3" t="s">
        <v>44964</v>
      </c>
      <c r="B44884" s="3" t="s">
        <v>7722</v>
      </c>
    </row>
    <row r="44885" spans="1:2" x14ac:dyDescent="0.25">
      <c r="A44885" s="3" t="s">
        <v>44965</v>
      </c>
      <c r="B44885" s="3" t="s">
        <v>7722</v>
      </c>
    </row>
    <row r="44886" spans="1:2" x14ac:dyDescent="0.25">
      <c r="A44886" s="3" t="s">
        <v>44966</v>
      </c>
      <c r="B44886" s="3" t="s">
        <v>7722</v>
      </c>
    </row>
    <row r="44887" spans="1:2" x14ac:dyDescent="0.25">
      <c r="A44887" s="3" t="s">
        <v>44967</v>
      </c>
      <c r="B44887" s="3" t="s">
        <v>7722</v>
      </c>
    </row>
    <row r="44888" spans="1:2" x14ac:dyDescent="0.25">
      <c r="A44888" s="3" t="s">
        <v>44968</v>
      </c>
      <c r="B44888" s="3" t="s">
        <v>7722</v>
      </c>
    </row>
    <row r="44889" spans="1:2" x14ac:dyDescent="0.25">
      <c r="A44889" s="3" t="s">
        <v>44969</v>
      </c>
      <c r="B44889" s="3" t="s">
        <v>7722</v>
      </c>
    </row>
    <row r="44890" spans="1:2" x14ac:dyDescent="0.25">
      <c r="A44890" s="3" t="s">
        <v>44970</v>
      </c>
      <c r="B44890" s="3" t="s">
        <v>7722</v>
      </c>
    </row>
    <row r="44891" spans="1:2" x14ac:dyDescent="0.25">
      <c r="A44891" s="3" t="s">
        <v>44971</v>
      </c>
      <c r="B44891" s="3" t="s">
        <v>7722</v>
      </c>
    </row>
    <row r="44892" spans="1:2" x14ac:dyDescent="0.25">
      <c r="A44892" s="3" t="s">
        <v>44972</v>
      </c>
      <c r="B44892" s="3" t="s">
        <v>7722</v>
      </c>
    </row>
    <row r="44893" spans="1:2" x14ac:dyDescent="0.25">
      <c r="A44893" s="3" t="s">
        <v>44973</v>
      </c>
      <c r="B44893" s="3" t="s">
        <v>7722</v>
      </c>
    </row>
    <row r="44894" spans="1:2" x14ac:dyDescent="0.25">
      <c r="A44894" s="3" t="s">
        <v>44974</v>
      </c>
      <c r="B44894" s="3" t="s">
        <v>7722</v>
      </c>
    </row>
    <row r="44895" spans="1:2" x14ac:dyDescent="0.25">
      <c r="A44895" s="3" t="s">
        <v>44975</v>
      </c>
      <c r="B44895" s="3" t="s">
        <v>7722</v>
      </c>
    </row>
    <row r="44896" spans="1:2" x14ac:dyDescent="0.25">
      <c r="A44896" s="3" t="s">
        <v>44976</v>
      </c>
      <c r="B44896" s="3" t="s">
        <v>7722</v>
      </c>
    </row>
    <row r="44897" spans="1:2" x14ac:dyDescent="0.25">
      <c r="A44897" s="3" t="s">
        <v>44977</v>
      </c>
      <c r="B44897" s="3" t="s">
        <v>7722</v>
      </c>
    </row>
    <row r="44898" spans="1:2" x14ac:dyDescent="0.25">
      <c r="A44898" s="3" t="s">
        <v>44978</v>
      </c>
      <c r="B44898" s="3" t="s">
        <v>7722</v>
      </c>
    </row>
    <row r="44899" spans="1:2" x14ac:dyDescent="0.25">
      <c r="A44899" s="3" t="s">
        <v>44979</v>
      </c>
      <c r="B44899" s="3" t="s">
        <v>7722</v>
      </c>
    </row>
    <row r="44900" spans="1:2" x14ac:dyDescent="0.25">
      <c r="A44900" s="3" t="s">
        <v>44980</v>
      </c>
      <c r="B44900" s="3" t="s">
        <v>7722</v>
      </c>
    </row>
    <row r="44901" spans="1:2" x14ac:dyDescent="0.25">
      <c r="A44901" s="3" t="s">
        <v>44981</v>
      </c>
      <c r="B44901" s="3" t="s">
        <v>7722</v>
      </c>
    </row>
    <row r="44902" spans="1:2" x14ac:dyDescent="0.25">
      <c r="A44902" s="3" t="s">
        <v>44982</v>
      </c>
      <c r="B44902" s="3" t="s">
        <v>7722</v>
      </c>
    </row>
    <row r="44903" spans="1:2" x14ac:dyDescent="0.25">
      <c r="A44903" s="3" t="s">
        <v>44983</v>
      </c>
      <c r="B44903" s="3" t="s">
        <v>7722</v>
      </c>
    </row>
    <row r="44904" spans="1:2" x14ac:dyDescent="0.25">
      <c r="A44904" s="3" t="s">
        <v>44984</v>
      </c>
      <c r="B44904" s="3" t="s">
        <v>7722</v>
      </c>
    </row>
    <row r="44905" spans="1:2" x14ac:dyDescent="0.25">
      <c r="A44905" s="3" t="s">
        <v>44985</v>
      </c>
      <c r="B44905" s="3" t="s">
        <v>7722</v>
      </c>
    </row>
    <row r="44906" spans="1:2" x14ac:dyDescent="0.25">
      <c r="A44906" s="3" t="s">
        <v>44986</v>
      </c>
      <c r="B44906" s="3" t="s">
        <v>7722</v>
      </c>
    </row>
    <row r="44907" spans="1:2" x14ac:dyDescent="0.25">
      <c r="A44907" s="3" t="s">
        <v>44987</v>
      </c>
      <c r="B44907" s="3" t="s">
        <v>7722</v>
      </c>
    </row>
    <row r="44908" spans="1:2" x14ac:dyDescent="0.25">
      <c r="A44908" s="3" t="s">
        <v>44988</v>
      </c>
      <c r="B44908" s="3" t="s">
        <v>7722</v>
      </c>
    </row>
    <row r="44909" spans="1:2" x14ac:dyDescent="0.25">
      <c r="A44909" s="3" t="s">
        <v>44989</v>
      </c>
      <c r="B44909" s="3" t="s">
        <v>7722</v>
      </c>
    </row>
    <row r="44910" spans="1:2" x14ac:dyDescent="0.25">
      <c r="A44910" s="3" t="s">
        <v>44990</v>
      </c>
      <c r="B44910" s="3" t="s">
        <v>7722</v>
      </c>
    </row>
    <row r="44911" spans="1:2" x14ac:dyDescent="0.25">
      <c r="A44911" s="3" t="s">
        <v>44991</v>
      </c>
      <c r="B44911" s="3" t="s">
        <v>7722</v>
      </c>
    </row>
    <row r="44912" spans="1:2" x14ac:dyDescent="0.25">
      <c r="A44912" s="3" t="s">
        <v>44992</v>
      </c>
      <c r="B44912" s="3" t="s">
        <v>7722</v>
      </c>
    </row>
    <row r="44913" spans="1:2" x14ac:dyDescent="0.25">
      <c r="A44913" s="3" t="s">
        <v>44993</v>
      </c>
      <c r="B44913" s="3" t="s">
        <v>7722</v>
      </c>
    </row>
    <row r="44914" spans="1:2" x14ac:dyDescent="0.25">
      <c r="A44914" s="3" t="s">
        <v>44994</v>
      </c>
      <c r="B44914" s="3" t="s">
        <v>7722</v>
      </c>
    </row>
    <row r="44915" spans="1:2" x14ac:dyDescent="0.25">
      <c r="A44915" s="3" t="s">
        <v>44995</v>
      </c>
      <c r="B44915" s="3" t="s">
        <v>7722</v>
      </c>
    </row>
    <row r="44916" spans="1:2" x14ac:dyDescent="0.25">
      <c r="A44916" s="3" t="s">
        <v>44996</v>
      </c>
      <c r="B44916" s="3" t="s">
        <v>7722</v>
      </c>
    </row>
    <row r="44917" spans="1:2" x14ac:dyDescent="0.25">
      <c r="A44917" s="3" t="s">
        <v>44997</v>
      </c>
      <c r="B44917" s="3" t="s">
        <v>7722</v>
      </c>
    </row>
    <row r="44918" spans="1:2" x14ac:dyDescent="0.25">
      <c r="A44918" s="3" t="s">
        <v>44998</v>
      </c>
      <c r="B44918" s="3" t="s">
        <v>7722</v>
      </c>
    </row>
    <row r="44919" spans="1:2" x14ac:dyDescent="0.25">
      <c r="A44919" s="3" t="s">
        <v>44999</v>
      </c>
      <c r="B44919" s="3" t="s">
        <v>7722</v>
      </c>
    </row>
    <row r="44920" spans="1:2" x14ac:dyDescent="0.25">
      <c r="A44920" s="3" t="s">
        <v>45000</v>
      </c>
      <c r="B44920" s="3" t="s">
        <v>7722</v>
      </c>
    </row>
    <row r="44921" spans="1:2" x14ac:dyDescent="0.25">
      <c r="A44921" s="3" t="s">
        <v>45001</v>
      </c>
      <c r="B44921" s="3" t="s">
        <v>7722</v>
      </c>
    </row>
    <row r="44922" spans="1:2" x14ac:dyDescent="0.25">
      <c r="A44922" s="3" t="s">
        <v>45002</v>
      </c>
      <c r="B44922" s="3" t="s">
        <v>7722</v>
      </c>
    </row>
    <row r="44923" spans="1:2" x14ac:dyDescent="0.25">
      <c r="A44923" s="3" t="s">
        <v>45003</v>
      </c>
      <c r="B44923" s="3" t="s">
        <v>7722</v>
      </c>
    </row>
    <row r="44924" spans="1:2" x14ac:dyDescent="0.25">
      <c r="A44924" s="3" t="s">
        <v>45004</v>
      </c>
      <c r="B44924" s="3" t="s">
        <v>7722</v>
      </c>
    </row>
    <row r="44925" spans="1:2" x14ac:dyDescent="0.25">
      <c r="A44925" s="3" t="s">
        <v>45005</v>
      </c>
      <c r="B44925" s="3" t="s">
        <v>7722</v>
      </c>
    </row>
    <row r="44926" spans="1:2" x14ac:dyDescent="0.25">
      <c r="A44926" s="3" t="s">
        <v>45006</v>
      </c>
      <c r="B44926" s="3" t="s">
        <v>7722</v>
      </c>
    </row>
    <row r="44927" spans="1:2" x14ac:dyDescent="0.25">
      <c r="A44927" s="3" t="s">
        <v>45007</v>
      </c>
      <c r="B44927" s="3" t="s">
        <v>7722</v>
      </c>
    </row>
    <row r="44928" spans="1:2" x14ac:dyDescent="0.25">
      <c r="A44928" s="3" t="s">
        <v>45008</v>
      </c>
      <c r="B44928" s="3" t="s">
        <v>7722</v>
      </c>
    </row>
    <row r="44929" spans="1:2" x14ac:dyDescent="0.25">
      <c r="A44929" s="3" t="s">
        <v>45009</v>
      </c>
      <c r="B44929" s="3" t="s">
        <v>7722</v>
      </c>
    </row>
    <row r="44930" spans="1:2" x14ac:dyDescent="0.25">
      <c r="A44930" s="3" t="s">
        <v>45010</v>
      </c>
      <c r="B44930" s="3" t="s">
        <v>7722</v>
      </c>
    </row>
    <row r="44931" spans="1:2" x14ac:dyDescent="0.25">
      <c r="A44931" s="3" t="s">
        <v>45011</v>
      </c>
      <c r="B44931" s="3" t="s">
        <v>7722</v>
      </c>
    </row>
    <row r="44932" spans="1:2" x14ac:dyDescent="0.25">
      <c r="A44932" s="3" t="s">
        <v>45012</v>
      </c>
      <c r="B44932" s="3" t="s">
        <v>7722</v>
      </c>
    </row>
    <row r="44933" spans="1:2" x14ac:dyDescent="0.25">
      <c r="A44933" s="3" t="s">
        <v>45013</v>
      </c>
      <c r="B44933" s="3" t="s">
        <v>7722</v>
      </c>
    </row>
    <row r="44934" spans="1:2" x14ac:dyDescent="0.25">
      <c r="A44934" s="3" t="s">
        <v>45014</v>
      </c>
      <c r="B44934" s="3" t="s">
        <v>7722</v>
      </c>
    </row>
    <row r="44935" spans="1:2" x14ac:dyDescent="0.25">
      <c r="A44935" s="3" t="s">
        <v>45015</v>
      </c>
      <c r="B44935" s="3" t="s">
        <v>7722</v>
      </c>
    </row>
    <row r="44936" spans="1:2" x14ac:dyDescent="0.25">
      <c r="A44936" s="3" t="s">
        <v>45016</v>
      </c>
      <c r="B44936" s="3" t="s">
        <v>7722</v>
      </c>
    </row>
    <row r="44937" spans="1:2" x14ac:dyDescent="0.25">
      <c r="A44937" s="3" t="s">
        <v>45017</v>
      </c>
      <c r="B44937" s="3" t="s">
        <v>7722</v>
      </c>
    </row>
    <row r="44938" spans="1:2" x14ac:dyDescent="0.25">
      <c r="A44938" s="3" t="s">
        <v>45018</v>
      </c>
      <c r="B44938" s="3" t="s">
        <v>7722</v>
      </c>
    </row>
    <row r="44939" spans="1:2" x14ac:dyDescent="0.25">
      <c r="A44939" s="3" t="s">
        <v>45019</v>
      </c>
      <c r="B44939" s="3" t="s">
        <v>7722</v>
      </c>
    </row>
    <row r="44940" spans="1:2" x14ac:dyDescent="0.25">
      <c r="A44940" s="3" t="s">
        <v>45020</v>
      </c>
      <c r="B44940" s="3" t="s">
        <v>7722</v>
      </c>
    </row>
    <row r="44941" spans="1:2" x14ac:dyDescent="0.25">
      <c r="A44941" s="3" t="s">
        <v>45021</v>
      </c>
      <c r="B44941" s="3" t="s">
        <v>7722</v>
      </c>
    </row>
    <row r="44942" spans="1:2" x14ac:dyDescent="0.25">
      <c r="A44942" s="3" t="s">
        <v>45022</v>
      </c>
      <c r="B44942" s="3" t="s">
        <v>7722</v>
      </c>
    </row>
    <row r="44943" spans="1:2" x14ac:dyDescent="0.25">
      <c r="A44943" s="3" t="s">
        <v>45023</v>
      </c>
      <c r="B44943" s="3" t="s">
        <v>7722</v>
      </c>
    </row>
    <row r="44944" spans="1:2" x14ac:dyDescent="0.25">
      <c r="A44944" s="3" t="s">
        <v>45024</v>
      </c>
      <c r="B44944" s="3" t="s">
        <v>7722</v>
      </c>
    </row>
    <row r="44945" spans="1:2" x14ac:dyDescent="0.25">
      <c r="A44945" s="3" t="s">
        <v>45025</v>
      </c>
      <c r="B44945" s="3" t="s">
        <v>7722</v>
      </c>
    </row>
    <row r="44946" spans="1:2" x14ac:dyDescent="0.25">
      <c r="A44946" s="3" t="s">
        <v>45026</v>
      </c>
      <c r="B44946" s="3" t="s">
        <v>7722</v>
      </c>
    </row>
    <row r="44947" spans="1:2" x14ac:dyDescent="0.25">
      <c r="A44947" s="3" t="s">
        <v>45027</v>
      </c>
      <c r="B44947" s="3" t="s">
        <v>7722</v>
      </c>
    </row>
    <row r="44948" spans="1:2" x14ac:dyDescent="0.25">
      <c r="A44948" s="3" t="s">
        <v>45028</v>
      </c>
      <c r="B44948" s="3" t="s">
        <v>7722</v>
      </c>
    </row>
    <row r="44949" spans="1:2" x14ac:dyDescent="0.25">
      <c r="A44949" s="3" t="s">
        <v>45029</v>
      </c>
      <c r="B44949" s="3" t="s">
        <v>7722</v>
      </c>
    </row>
    <row r="44950" spans="1:2" x14ac:dyDescent="0.25">
      <c r="A44950" s="3" t="s">
        <v>45030</v>
      </c>
      <c r="B44950" s="3" t="s">
        <v>7722</v>
      </c>
    </row>
    <row r="44951" spans="1:2" x14ac:dyDescent="0.25">
      <c r="A44951" s="3" t="s">
        <v>45031</v>
      </c>
      <c r="B44951" s="3" t="s">
        <v>7722</v>
      </c>
    </row>
    <row r="44952" spans="1:2" x14ac:dyDescent="0.25">
      <c r="A44952" s="3" t="s">
        <v>45032</v>
      </c>
      <c r="B44952" s="3" t="s">
        <v>7722</v>
      </c>
    </row>
    <row r="44953" spans="1:2" x14ac:dyDescent="0.25">
      <c r="A44953" s="3" t="s">
        <v>45033</v>
      </c>
      <c r="B44953" s="3" t="s">
        <v>7722</v>
      </c>
    </row>
    <row r="44954" spans="1:2" x14ac:dyDescent="0.25">
      <c r="A44954" s="3" t="s">
        <v>45034</v>
      </c>
      <c r="B44954" s="3" t="s">
        <v>7722</v>
      </c>
    </row>
    <row r="44955" spans="1:2" x14ac:dyDescent="0.25">
      <c r="A44955" s="3" t="s">
        <v>45035</v>
      </c>
      <c r="B44955" s="3" t="s">
        <v>7722</v>
      </c>
    </row>
    <row r="44956" spans="1:2" x14ac:dyDescent="0.25">
      <c r="A44956" s="3" t="s">
        <v>45036</v>
      </c>
      <c r="B44956" s="3" t="s">
        <v>7722</v>
      </c>
    </row>
    <row r="44957" spans="1:2" x14ac:dyDescent="0.25">
      <c r="A44957" s="3" t="s">
        <v>45037</v>
      </c>
      <c r="B44957" s="3" t="s">
        <v>7722</v>
      </c>
    </row>
    <row r="44958" spans="1:2" x14ac:dyDescent="0.25">
      <c r="A44958" s="3" t="s">
        <v>45038</v>
      </c>
      <c r="B44958" s="3" t="s">
        <v>7722</v>
      </c>
    </row>
    <row r="44959" spans="1:2" x14ac:dyDescent="0.25">
      <c r="A44959" s="3" t="s">
        <v>45039</v>
      </c>
      <c r="B44959" s="3" t="s">
        <v>7722</v>
      </c>
    </row>
    <row r="44960" spans="1:2" x14ac:dyDescent="0.25">
      <c r="A44960" s="3" t="s">
        <v>45040</v>
      </c>
      <c r="B44960" s="3" t="s">
        <v>7722</v>
      </c>
    </row>
    <row r="44961" spans="1:2" x14ac:dyDescent="0.25">
      <c r="A44961" s="3" t="s">
        <v>45041</v>
      </c>
      <c r="B44961" s="3" t="s">
        <v>7722</v>
      </c>
    </row>
    <row r="44962" spans="1:2" x14ac:dyDescent="0.25">
      <c r="A44962" s="3" t="s">
        <v>45042</v>
      </c>
      <c r="B44962" s="3" t="s">
        <v>7722</v>
      </c>
    </row>
    <row r="44963" spans="1:2" x14ac:dyDescent="0.25">
      <c r="A44963" s="3" t="s">
        <v>45043</v>
      </c>
      <c r="B44963" s="3" t="s">
        <v>7722</v>
      </c>
    </row>
    <row r="44964" spans="1:2" x14ac:dyDescent="0.25">
      <c r="A44964" s="3" t="s">
        <v>45044</v>
      </c>
      <c r="B44964" s="3" t="s">
        <v>7722</v>
      </c>
    </row>
    <row r="44965" spans="1:2" x14ac:dyDescent="0.25">
      <c r="A44965" s="3" t="s">
        <v>45045</v>
      </c>
      <c r="B44965" s="3" t="s">
        <v>7722</v>
      </c>
    </row>
    <row r="44966" spans="1:2" x14ac:dyDescent="0.25">
      <c r="A44966" s="3" t="s">
        <v>45046</v>
      </c>
      <c r="B44966" s="3" t="s">
        <v>7722</v>
      </c>
    </row>
    <row r="44967" spans="1:2" x14ac:dyDescent="0.25">
      <c r="A44967" s="3" t="s">
        <v>45047</v>
      </c>
      <c r="B44967" s="3" t="s">
        <v>7722</v>
      </c>
    </row>
    <row r="44968" spans="1:2" x14ac:dyDescent="0.25">
      <c r="A44968" s="3" t="s">
        <v>45048</v>
      </c>
      <c r="B44968" s="3" t="s">
        <v>7722</v>
      </c>
    </row>
    <row r="44969" spans="1:2" x14ac:dyDescent="0.25">
      <c r="A44969" s="3" t="s">
        <v>45049</v>
      </c>
      <c r="B44969" s="3" t="s">
        <v>7722</v>
      </c>
    </row>
    <row r="44970" spans="1:2" x14ac:dyDescent="0.25">
      <c r="A44970" s="3" t="s">
        <v>45050</v>
      </c>
      <c r="B44970" s="3" t="s">
        <v>7722</v>
      </c>
    </row>
    <row r="44971" spans="1:2" x14ac:dyDescent="0.25">
      <c r="A44971" s="3" t="s">
        <v>45051</v>
      </c>
      <c r="B44971" s="3" t="s">
        <v>7722</v>
      </c>
    </row>
    <row r="44972" spans="1:2" x14ac:dyDescent="0.25">
      <c r="A44972" s="3" t="s">
        <v>45052</v>
      </c>
      <c r="B44972" s="3" t="s">
        <v>7722</v>
      </c>
    </row>
    <row r="44973" spans="1:2" x14ac:dyDescent="0.25">
      <c r="A44973" s="3" t="s">
        <v>45053</v>
      </c>
      <c r="B44973" s="3" t="s">
        <v>7722</v>
      </c>
    </row>
    <row r="44974" spans="1:2" x14ac:dyDescent="0.25">
      <c r="A44974" s="3" t="s">
        <v>45054</v>
      </c>
      <c r="B44974" s="3" t="s">
        <v>7722</v>
      </c>
    </row>
    <row r="44975" spans="1:2" x14ac:dyDescent="0.25">
      <c r="A44975" s="3" t="s">
        <v>45055</v>
      </c>
      <c r="B44975" s="3" t="s">
        <v>7722</v>
      </c>
    </row>
    <row r="44976" spans="1:2" x14ac:dyDescent="0.25">
      <c r="A44976" s="3" t="s">
        <v>45056</v>
      </c>
      <c r="B44976" s="3" t="s">
        <v>7722</v>
      </c>
    </row>
    <row r="44977" spans="1:2" x14ac:dyDescent="0.25">
      <c r="A44977" s="3" t="s">
        <v>45057</v>
      </c>
      <c r="B44977" s="3" t="s">
        <v>7722</v>
      </c>
    </row>
    <row r="44978" spans="1:2" x14ac:dyDescent="0.25">
      <c r="A44978" s="3" t="s">
        <v>45058</v>
      </c>
      <c r="B44978" s="3" t="s">
        <v>7722</v>
      </c>
    </row>
    <row r="44979" spans="1:2" x14ac:dyDescent="0.25">
      <c r="A44979" s="3" t="s">
        <v>45059</v>
      </c>
      <c r="B44979" s="3" t="s">
        <v>7722</v>
      </c>
    </row>
    <row r="44980" spans="1:2" x14ac:dyDescent="0.25">
      <c r="A44980" s="3" t="s">
        <v>45060</v>
      </c>
      <c r="B44980" s="3" t="s">
        <v>7722</v>
      </c>
    </row>
    <row r="44981" spans="1:2" x14ac:dyDescent="0.25">
      <c r="A44981" s="3" t="s">
        <v>45061</v>
      </c>
      <c r="B44981" s="3" t="s">
        <v>7722</v>
      </c>
    </row>
    <row r="44982" spans="1:2" x14ac:dyDescent="0.25">
      <c r="A44982" s="3" t="s">
        <v>45062</v>
      </c>
      <c r="B44982" s="3" t="s">
        <v>7722</v>
      </c>
    </row>
    <row r="44983" spans="1:2" x14ac:dyDescent="0.25">
      <c r="A44983" s="3" t="s">
        <v>45063</v>
      </c>
      <c r="B44983" s="3" t="s">
        <v>7722</v>
      </c>
    </row>
    <row r="44984" spans="1:2" x14ac:dyDescent="0.25">
      <c r="A44984" s="3" t="s">
        <v>45064</v>
      </c>
      <c r="B44984" s="3" t="s">
        <v>7722</v>
      </c>
    </row>
    <row r="44985" spans="1:2" x14ac:dyDescent="0.25">
      <c r="A44985" s="3" t="s">
        <v>45065</v>
      </c>
      <c r="B44985" s="3" t="s">
        <v>7722</v>
      </c>
    </row>
    <row r="44986" spans="1:2" x14ac:dyDescent="0.25">
      <c r="A44986" s="3" t="s">
        <v>45066</v>
      </c>
      <c r="B44986" s="3" t="s">
        <v>7722</v>
      </c>
    </row>
    <row r="44987" spans="1:2" x14ac:dyDescent="0.25">
      <c r="A44987" s="3" t="s">
        <v>45067</v>
      </c>
      <c r="B44987" s="3" t="s">
        <v>7722</v>
      </c>
    </row>
    <row r="44988" spans="1:2" x14ac:dyDescent="0.25">
      <c r="A44988" s="3" t="s">
        <v>45068</v>
      </c>
      <c r="B44988" s="3" t="s">
        <v>7722</v>
      </c>
    </row>
    <row r="44989" spans="1:2" x14ac:dyDescent="0.25">
      <c r="A44989" s="3" t="s">
        <v>45069</v>
      </c>
      <c r="B44989" s="3" t="s">
        <v>7722</v>
      </c>
    </row>
    <row r="44990" spans="1:2" x14ac:dyDescent="0.25">
      <c r="A44990" s="3" t="s">
        <v>45070</v>
      </c>
      <c r="B44990" s="3" t="s">
        <v>7722</v>
      </c>
    </row>
    <row r="44991" spans="1:2" x14ac:dyDescent="0.25">
      <c r="A44991" s="3" t="s">
        <v>45071</v>
      </c>
      <c r="B44991" s="3" t="s">
        <v>7722</v>
      </c>
    </row>
    <row r="44992" spans="1:2" x14ac:dyDescent="0.25">
      <c r="A44992" s="3" t="s">
        <v>45072</v>
      </c>
      <c r="B44992" s="3" t="s">
        <v>7722</v>
      </c>
    </row>
    <row r="44993" spans="1:2" x14ac:dyDescent="0.25">
      <c r="A44993" s="3" t="s">
        <v>45073</v>
      </c>
      <c r="B44993" s="3" t="s">
        <v>7722</v>
      </c>
    </row>
    <row r="44994" spans="1:2" x14ac:dyDescent="0.25">
      <c r="A44994" s="3" t="s">
        <v>45074</v>
      </c>
      <c r="B44994" s="3" t="s">
        <v>7722</v>
      </c>
    </row>
    <row r="44995" spans="1:2" x14ac:dyDescent="0.25">
      <c r="A44995" s="3" t="s">
        <v>45075</v>
      </c>
      <c r="B44995" s="3" t="s">
        <v>7722</v>
      </c>
    </row>
    <row r="44996" spans="1:2" x14ac:dyDescent="0.25">
      <c r="A44996" s="3" t="s">
        <v>45076</v>
      </c>
      <c r="B44996" s="3" t="s">
        <v>7722</v>
      </c>
    </row>
    <row r="44997" spans="1:2" x14ac:dyDescent="0.25">
      <c r="A44997" s="3" t="s">
        <v>45077</v>
      </c>
      <c r="B44997" s="3" t="s">
        <v>7722</v>
      </c>
    </row>
    <row r="44998" spans="1:2" x14ac:dyDescent="0.25">
      <c r="A44998" s="3" t="s">
        <v>45078</v>
      </c>
      <c r="B44998" s="3" t="s">
        <v>7722</v>
      </c>
    </row>
    <row r="44999" spans="1:2" x14ac:dyDescent="0.25">
      <c r="A44999" s="3" t="s">
        <v>45079</v>
      </c>
      <c r="B44999" s="3" t="s">
        <v>7722</v>
      </c>
    </row>
    <row r="45000" spans="1:2" x14ac:dyDescent="0.25">
      <c r="A45000" s="3" t="s">
        <v>45080</v>
      </c>
      <c r="B45000" s="3" t="s">
        <v>7722</v>
      </c>
    </row>
    <row r="45001" spans="1:2" x14ac:dyDescent="0.25">
      <c r="A45001" s="3" t="s">
        <v>45081</v>
      </c>
      <c r="B45001" s="3" t="s">
        <v>7722</v>
      </c>
    </row>
    <row r="45002" spans="1:2" x14ac:dyDescent="0.25">
      <c r="A45002" s="3" t="s">
        <v>45082</v>
      </c>
      <c r="B45002" s="3" t="s">
        <v>7722</v>
      </c>
    </row>
    <row r="45003" spans="1:2" x14ac:dyDescent="0.25">
      <c r="A45003" s="3" t="s">
        <v>45083</v>
      </c>
      <c r="B45003" s="3" t="s">
        <v>7722</v>
      </c>
    </row>
    <row r="45004" spans="1:2" x14ac:dyDescent="0.25">
      <c r="A45004" s="3" t="s">
        <v>45084</v>
      </c>
      <c r="B45004" s="3" t="s">
        <v>7722</v>
      </c>
    </row>
    <row r="45005" spans="1:2" x14ac:dyDescent="0.25">
      <c r="A45005" s="3" t="s">
        <v>45085</v>
      </c>
      <c r="B45005" s="3" t="s">
        <v>7722</v>
      </c>
    </row>
    <row r="45006" spans="1:2" x14ac:dyDescent="0.25">
      <c r="A45006" s="3" t="s">
        <v>45086</v>
      </c>
      <c r="B45006" s="3" t="s">
        <v>7722</v>
      </c>
    </row>
    <row r="45007" spans="1:2" x14ac:dyDescent="0.25">
      <c r="A45007" s="3" t="s">
        <v>45087</v>
      </c>
      <c r="B45007" s="3" t="s">
        <v>7722</v>
      </c>
    </row>
    <row r="45008" spans="1:2" x14ac:dyDescent="0.25">
      <c r="A45008" s="3" t="s">
        <v>45088</v>
      </c>
      <c r="B45008" s="3" t="s">
        <v>7722</v>
      </c>
    </row>
    <row r="45009" spans="1:2" x14ac:dyDescent="0.25">
      <c r="A45009" s="3" t="s">
        <v>45089</v>
      </c>
      <c r="B45009" s="3" t="s">
        <v>7722</v>
      </c>
    </row>
    <row r="45010" spans="1:2" x14ac:dyDescent="0.25">
      <c r="A45010" s="3" t="s">
        <v>45090</v>
      </c>
      <c r="B45010" s="3" t="s">
        <v>7722</v>
      </c>
    </row>
    <row r="45011" spans="1:2" x14ac:dyDescent="0.25">
      <c r="A45011" s="3" t="s">
        <v>45091</v>
      </c>
      <c r="B45011" s="3" t="s">
        <v>7722</v>
      </c>
    </row>
    <row r="45012" spans="1:2" x14ac:dyDescent="0.25">
      <c r="A45012" s="3" t="s">
        <v>45092</v>
      </c>
      <c r="B45012" s="3" t="s">
        <v>7722</v>
      </c>
    </row>
    <row r="45013" spans="1:2" x14ac:dyDescent="0.25">
      <c r="A45013" s="3" t="s">
        <v>45093</v>
      </c>
      <c r="B45013" s="3" t="s">
        <v>7722</v>
      </c>
    </row>
    <row r="45014" spans="1:2" x14ac:dyDescent="0.25">
      <c r="A45014" s="3" t="s">
        <v>45094</v>
      </c>
      <c r="B45014" s="3" t="s">
        <v>7722</v>
      </c>
    </row>
    <row r="45015" spans="1:2" x14ac:dyDescent="0.25">
      <c r="A45015" s="3" t="s">
        <v>45095</v>
      </c>
      <c r="B45015" s="3" t="s">
        <v>7722</v>
      </c>
    </row>
    <row r="45016" spans="1:2" x14ac:dyDescent="0.25">
      <c r="A45016" s="3" t="s">
        <v>45096</v>
      </c>
      <c r="B45016" s="3" t="s">
        <v>7725</v>
      </c>
    </row>
    <row r="45017" spans="1:2" x14ac:dyDescent="0.25">
      <c r="A45017" s="3" t="s">
        <v>45097</v>
      </c>
      <c r="B45017" s="3" t="s">
        <v>7725</v>
      </c>
    </row>
    <row r="45018" spans="1:2" x14ac:dyDescent="0.25">
      <c r="A45018" s="3" t="s">
        <v>45098</v>
      </c>
      <c r="B45018" s="3" t="s">
        <v>7725</v>
      </c>
    </row>
    <row r="45019" spans="1:2" x14ac:dyDescent="0.25">
      <c r="A45019" s="3" t="s">
        <v>45099</v>
      </c>
      <c r="B45019" s="3" t="s">
        <v>7725</v>
      </c>
    </row>
    <row r="45020" spans="1:2" x14ac:dyDescent="0.25">
      <c r="A45020" s="3" t="s">
        <v>45100</v>
      </c>
      <c r="B45020" s="3" t="s">
        <v>7725</v>
      </c>
    </row>
    <row r="45021" spans="1:2" x14ac:dyDescent="0.25">
      <c r="A45021" s="3" t="s">
        <v>45101</v>
      </c>
      <c r="B45021" s="3" t="s">
        <v>7725</v>
      </c>
    </row>
    <row r="45022" spans="1:2" x14ac:dyDescent="0.25">
      <c r="A45022" s="3" t="s">
        <v>45102</v>
      </c>
      <c r="B45022" s="3" t="s">
        <v>7725</v>
      </c>
    </row>
    <row r="45023" spans="1:2" x14ac:dyDescent="0.25">
      <c r="A45023" s="3" t="s">
        <v>45103</v>
      </c>
      <c r="B45023" s="3" t="s">
        <v>7725</v>
      </c>
    </row>
    <row r="45024" spans="1:2" x14ac:dyDescent="0.25">
      <c r="A45024" s="3" t="s">
        <v>45104</v>
      </c>
      <c r="B45024" s="3" t="s">
        <v>7725</v>
      </c>
    </row>
    <row r="45025" spans="1:2" x14ac:dyDescent="0.25">
      <c r="A45025" s="3" t="s">
        <v>45105</v>
      </c>
      <c r="B45025" s="3" t="s">
        <v>7725</v>
      </c>
    </row>
    <row r="45026" spans="1:2" x14ac:dyDescent="0.25">
      <c r="A45026" s="3" t="s">
        <v>45106</v>
      </c>
      <c r="B45026" s="3" t="s">
        <v>7725</v>
      </c>
    </row>
    <row r="45027" spans="1:2" x14ac:dyDescent="0.25">
      <c r="A45027" s="3" t="s">
        <v>45107</v>
      </c>
      <c r="B45027" s="3" t="s">
        <v>7725</v>
      </c>
    </row>
    <row r="45028" spans="1:2" x14ac:dyDescent="0.25">
      <c r="A45028" s="3" t="s">
        <v>45108</v>
      </c>
      <c r="B45028" s="3" t="s">
        <v>7725</v>
      </c>
    </row>
    <row r="45029" spans="1:2" x14ac:dyDescent="0.25">
      <c r="A45029" s="3" t="s">
        <v>45109</v>
      </c>
      <c r="B45029" s="3" t="s">
        <v>7725</v>
      </c>
    </row>
    <row r="45030" spans="1:2" x14ac:dyDescent="0.25">
      <c r="A45030" s="3" t="s">
        <v>45110</v>
      </c>
      <c r="B45030" s="3" t="s">
        <v>7725</v>
      </c>
    </row>
    <row r="45031" spans="1:2" x14ac:dyDescent="0.25">
      <c r="A45031" s="3" t="s">
        <v>45111</v>
      </c>
      <c r="B45031" s="3" t="s">
        <v>7725</v>
      </c>
    </row>
    <row r="45032" spans="1:2" x14ac:dyDescent="0.25">
      <c r="A45032" s="3" t="s">
        <v>45112</v>
      </c>
      <c r="B45032" s="3" t="s">
        <v>7725</v>
      </c>
    </row>
    <row r="45033" spans="1:2" x14ac:dyDescent="0.25">
      <c r="A45033" s="3" t="s">
        <v>45113</v>
      </c>
      <c r="B45033" s="3" t="s">
        <v>7725</v>
      </c>
    </row>
    <row r="45034" spans="1:2" x14ac:dyDescent="0.25">
      <c r="A45034" s="3" t="s">
        <v>45114</v>
      </c>
      <c r="B45034" s="3" t="s">
        <v>7725</v>
      </c>
    </row>
    <row r="45035" spans="1:2" x14ac:dyDescent="0.25">
      <c r="A45035" s="3" t="s">
        <v>45115</v>
      </c>
      <c r="B45035" s="3" t="s">
        <v>7725</v>
      </c>
    </row>
    <row r="45036" spans="1:2" x14ac:dyDescent="0.25">
      <c r="A45036" s="3" t="s">
        <v>45116</v>
      </c>
      <c r="B45036" s="3" t="s">
        <v>7725</v>
      </c>
    </row>
    <row r="45037" spans="1:2" x14ac:dyDescent="0.25">
      <c r="A45037" s="3" t="s">
        <v>45117</v>
      </c>
      <c r="B45037" s="3" t="s">
        <v>7725</v>
      </c>
    </row>
    <row r="45038" spans="1:2" x14ac:dyDescent="0.25">
      <c r="A45038" s="3" t="s">
        <v>45118</v>
      </c>
      <c r="B45038" s="3" t="s">
        <v>7725</v>
      </c>
    </row>
    <row r="45039" spans="1:2" x14ac:dyDescent="0.25">
      <c r="A45039" s="3" t="s">
        <v>45119</v>
      </c>
      <c r="B45039" s="3" t="s">
        <v>7725</v>
      </c>
    </row>
    <row r="45040" spans="1:2" x14ac:dyDescent="0.25">
      <c r="A45040" s="3" t="s">
        <v>45120</v>
      </c>
      <c r="B45040" s="3" t="s">
        <v>7725</v>
      </c>
    </row>
    <row r="45041" spans="1:2" x14ac:dyDescent="0.25">
      <c r="A45041" s="3" t="s">
        <v>45121</v>
      </c>
      <c r="B45041" s="3" t="s">
        <v>7725</v>
      </c>
    </row>
    <row r="45042" spans="1:2" x14ac:dyDescent="0.25">
      <c r="A45042" s="3" t="s">
        <v>45122</v>
      </c>
      <c r="B45042" s="3" t="s">
        <v>7725</v>
      </c>
    </row>
    <row r="45043" spans="1:2" x14ac:dyDescent="0.25">
      <c r="A45043" s="3" t="s">
        <v>45123</v>
      </c>
      <c r="B45043" s="3" t="s">
        <v>7725</v>
      </c>
    </row>
    <row r="45044" spans="1:2" x14ac:dyDescent="0.25">
      <c r="A45044" s="3" t="s">
        <v>45124</v>
      </c>
      <c r="B45044" s="3" t="s">
        <v>7725</v>
      </c>
    </row>
    <row r="45045" spans="1:2" x14ac:dyDescent="0.25">
      <c r="A45045" s="3" t="s">
        <v>45125</v>
      </c>
      <c r="B45045" s="3" t="s">
        <v>7725</v>
      </c>
    </row>
    <row r="45046" spans="1:2" x14ac:dyDescent="0.25">
      <c r="A45046" s="3" t="s">
        <v>45126</v>
      </c>
      <c r="B45046" s="3" t="s">
        <v>7725</v>
      </c>
    </row>
    <row r="45047" spans="1:2" x14ac:dyDescent="0.25">
      <c r="A45047" s="3" t="s">
        <v>45127</v>
      </c>
      <c r="B45047" s="3" t="s">
        <v>7725</v>
      </c>
    </row>
    <row r="45048" spans="1:2" x14ac:dyDescent="0.25">
      <c r="A45048" s="3" t="s">
        <v>45128</v>
      </c>
      <c r="B45048" s="3" t="s">
        <v>7725</v>
      </c>
    </row>
    <row r="45049" spans="1:2" x14ac:dyDescent="0.25">
      <c r="A45049" s="3" t="s">
        <v>45129</v>
      </c>
      <c r="B45049" s="3" t="s">
        <v>7725</v>
      </c>
    </row>
    <row r="45050" spans="1:2" x14ac:dyDescent="0.25">
      <c r="A45050" s="3" t="s">
        <v>45130</v>
      </c>
      <c r="B45050" s="3" t="s">
        <v>7725</v>
      </c>
    </row>
    <row r="45051" spans="1:2" x14ac:dyDescent="0.25">
      <c r="A45051" s="3" t="s">
        <v>45131</v>
      </c>
      <c r="B45051" s="3" t="s">
        <v>7725</v>
      </c>
    </row>
    <row r="45052" spans="1:2" x14ac:dyDescent="0.25">
      <c r="A45052" s="3" t="s">
        <v>45132</v>
      </c>
      <c r="B45052" s="3" t="s">
        <v>7725</v>
      </c>
    </row>
    <row r="45053" spans="1:2" x14ac:dyDescent="0.25">
      <c r="A45053" s="3" t="s">
        <v>45133</v>
      </c>
      <c r="B45053" s="3" t="s">
        <v>7725</v>
      </c>
    </row>
    <row r="45054" spans="1:2" x14ac:dyDescent="0.25">
      <c r="A45054" s="3" t="s">
        <v>45134</v>
      </c>
      <c r="B45054" s="3" t="s">
        <v>7725</v>
      </c>
    </row>
    <row r="45055" spans="1:2" x14ac:dyDescent="0.25">
      <c r="A45055" s="3" t="s">
        <v>45135</v>
      </c>
      <c r="B45055" s="3" t="s">
        <v>7725</v>
      </c>
    </row>
    <row r="45056" spans="1:2" x14ac:dyDescent="0.25">
      <c r="A45056" s="3" t="s">
        <v>45136</v>
      </c>
      <c r="B45056" s="3" t="s">
        <v>7725</v>
      </c>
    </row>
    <row r="45057" spans="1:2" x14ac:dyDescent="0.25">
      <c r="A45057" s="3" t="s">
        <v>45137</v>
      </c>
      <c r="B45057" s="3" t="s">
        <v>7725</v>
      </c>
    </row>
    <row r="45058" spans="1:2" x14ac:dyDescent="0.25">
      <c r="A45058" s="3" t="s">
        <v>45138</v>
      </c>
      <c r="B45058" s="3" t="s">
        <v>7725</v>
      </c>
    </row>
    <row r="45059" spans="1:2" x14ac:dyDescent="0.25">
      <c r="A45059" s="3" t="s">
        <v>45139</v>
      </c>
      <c r="B45059" s="3" t="s">
        <v>7725</v>
      </c>
    </row>
    <row r="45060" spans="1:2" x14ac:dyDescent="0.25">
      <c r="A45060" s="3" t="s">
        <v>45140</v>
      </c>
      <c r="B45060" s="3" t="s">
        <v>7725</v>
      </c>
    </row>
    <row r="45061" spans="1:2" x14ac:dyDescent="0.25">
      <c r="A45061" s="3" t="s">
        <v>45141</v>
      </c>
      <c r="B45061" s="3" t="s">
        <v>7725</v>
      </c>
    </row>
    <row r="45062" spans="1:2" x14ac:dyDescent="0.25">
      <c r="A45062" s="3" t="s">
        <v>45142</v>
      </c>
      <c r="B45062" s="3" t="s">
        <v>7725</v>
      </c>
    </row>
    <row r="45063" spans="1:2" x14ac:dyDescent="0.25">
      <c r="A45063" s="3" t="s">
        <v>45143</v>
      </c>
      <c r="B45063" s="3" t="s">
        <v>7725</v>
      </c>
    </row>
    <row r="45064" spans="1:2" x14ac:dyDescent="0.25">
      <c r="A45064" s="3" t="s">
        <v>45144</v>
      </c>
      <c r="B45064" s="3" t="s">
        <v>7725</v>
      </c>
    </row>
    <row r="45065" spans="1:2" x14ac:dyDescent="0.25">
      <c r="A45065" s="3" t="s">
        <v>45145</v>
      </c>
      <c r="B45065" s="3" t="s">
        <v>7725</v>
      </c>
    </row>
    <row r="45066" spans="1:2" x14ac:dyDescent="0.25">
      <c r="A45066" s="3" t="s">
        <v>45146</v>
      </c>
      <c r="B45066" s="3" t="s">
        <v>7725</v>
      </c>
    </row>
    <row r="45067" spans="1:2" x14ac:dyDescent="0.25">
      <c r="A45067" s="3" t="s">
        <v>45147</v>
      </c>
      <c r="B45067" s="3" t="s">
        <v>7725</v>
      </c>
    </row>
    <row r="45068" spans="1:2" x14ac:dyDescent="0.25">
      <c r="A45068" s="3" t="s">
        <v>45148</v>
      </c>
      <c r="B45068" s="3" t="s">
        <v>7725</v>
      </c>
    </row>
    <row r="45069" spans="1:2" x14ac:dyDescent="0.25">
      <c r="A45069" s="3" t="s">
        <v>45149</v>
      </c>
      <c r="B45069" s="3" t="s">
        <v>7725</v>
      </c>
    </row>
    <row r="45070" spans="1:2" x14ac:dyDescent="0.25">
      <c r="A45070" s="3" t="s">
        <v>45150</v>
      </c>
      <c r="B45070" s="3" t="s">
        <v>7725</v>
      </c>
    </row>
    <row r="45071" spans="1:2" x14ac:dyDescent="0.25">
      <c r="A45071" s="3" t="s">
        <v>45151</v>
      </c>
      <c r="B45071" s="3" t="s">
        <v>7725</v>
      </c>
    </row>
    <row r="45072" spans="1:2" x14ac:dyDescent="0.25">
      <c r="A45072" s="3" t="s">
        <v>45152</v>
      </c>
      <c r="B45072" s="3" t="s">
        <v>7725</v>
      </c>
    </row>
    <row r="45073" spans="1:2" x14ac:dyDescent="0.25">
      <c r="A45073" s="3" t="s">
        <v>45153</v>
      </c>
      <c r="B45073" s="3" t="s">
        <v>7725</v>
      </c>
    </row>
    <row r="45074" spans="1:2" x14ac:dyDescent="0.25">
      <c r="A45074" s="3" t="s">
        <v>45154</v>
      </c>
      <c r="B45074" s="3" t="s">
        <v>7725</v>
      </c>
    </row>
    <row r="45075" spans="1:2" x14ac:dyDescent="0.25">
      <c r="A45075" s="3" t="s">
        <v>45155</v>
      </c>
      <c r="B45075" s="3" t="s">
        <v>7725</v>
      </c>
    </row>
    <row r="45076" spans="1:2" x14ac:dyDescent="0.25">
      <c r="A45076" s="3" t="s">
        <v>45156</v>
      </c>
      <c r="B45076" s="3" t="s">
        <v>7725</v>
      </c>
    </row>
    <row r="45077" spans="1:2" x14ac:dyDescent="0.25">
      <c r="A45077" s="3" t="s">
        <v>45157</v>
      </c>
      <c r="B45077" s="3" t="s">
        <v>7725</v>
      </c>
    </row>
    <row r="45078" spans="1:2" x14ac:dyDescent="0.25">
      <c r="A45078" s="3" t="s">
        <v>45158</v>
      </c>
      <c r="B45078" s="3" t="s">
        <v>7725</v>
      </c>
    </row>
    <row r="45079" spans="1:2" x14ac:dyDescent="0.25">
      <c r="A45079" s="3" t="s">
        <v>45159</v>
      </c>
      <c r="B45079" s="3" t="s">
        <v>7725</v>
      </c>
    </row>
    <row r="45080" spans="1:2" x14ac:dyDescent="0.25">
      <c r="A45080" s="3" t="s">
        <v>45160</v>
      </c>
      <c r="B45080" s="3" t="s">
        <v>7725</v>
      </c>
    </row>
    <row r="45081" spans="1:2" x14ac:dyDescent="0.25">
      <c r="A45081" s="3" t="s">
        <v>45161</v>
      </c>
      <c r="B45081" s="3" t="s">
        <v>7725</v>
      </c>
    </row>
    <row r="45082" spans="1:2" x14ac:dyDescent="0.25">
      <c r="A45082" s="3" t="s">
        <v>45162</v>
      </c>
      <c r="B45082" s="3" t="s">
        <v>7725</v>
      </c>
    </row>
    <row r="45083" spans="1:2" x14ac:dyDescent="0.25">
      <c r="A45083" s="3" t="s">
        <v>45163</v>
      </c>
      <c r="B45083" s="3" t="s">
        <v>7725</v>
      </c>
    </row>
    <row r="45084" spans="1:2" x14ac:dyDescent="0.25">
      <c r="A45084" s="3" t="s">
        <v>45164</v>
      </c>
      <c r="B45084" s="3" t="s">
        <v>10719</v>
      </c>
    </row>
    <row r="45085" spans="1:2" x14ac:dyDescent="0.25">
      <c r="A45085" s="3" t="s">
        <v>45165</v>
      </c>
      <c r="B45085" s="3" t="s">
        <v>10719</v>
      </c>
    </row>
    <row r="45086" spans="1:2" x14ac:dyDescent="0.25">
      <c r="A45086" s="3" t="s">
        <v>45166</v>
      </c>
      <c r="B45086" s="3" t="s">
        <v>10719</v>
      </c>
    </row>
    <row r="45087" spans="1:2" x14ac:dyDescent="0.25">
      <c r="A45087" s="3" t="s">
        <v>45167</v>
      </c>
      <c r="B45087" s="3" t="s">
        <v>10719</v>
      </c>
    </row>
    <row r="45088" spans="1:2" x14ac:dyDescent="0.25">
      <c r="A45088" s="3" t="s">
        <v>45168</v>
      </c>
      <c r="B45088" s="3" t="s">
        <v>10719</v>
      </c>
    </row>
    <row r="45089" spans="1:2" x14ac:dyDescent="0.25">
      <c r="A45089" s="3" t="s">
        <v>45169</v>
      </c>
      <c r="B45089" s="3" t="s">
        <v>10719</v>
      </c>
    </row>
    <row r="45090" spans="1:2" x14ac:dyDescent="0.25">
      <c r="A45090" s="3" t="s">
        <v>45170</v>
      </c>
      <c r="B45090" s="3" t="s">
        <v>10719</v>
      </c>
    </row>
    <row r="45091" spans="1:2" x14ac:dyDescent="0.25">
      <c r="A45091" s="3" t="s">
        <v>45171</v>
      </c>
      <c r="B45091" s="3" t="s">
        <v>10719</v>
      </c>
    </row>
    <row r="45092" spans="1:2" x14ac:dyDescent="0.25">
      <c r="A45092" s="3" t="s">
        <v>45172</v>
      </c>
      <c r="B45092" s="3" t="s">
        <v>10719</v>
      </c>
    </row>
    <row r="45093" spans="1:2" x14ac:dyDescent="0.25">
      <c r="A45093" s="3" t="s">
        <v>45173</v>
      </c>
      <c r="B45093" s="3" t="s">
        <v>10719</v>
      </c>
    </row>
    <row r="45094" spans="1:2" x14ac:dyDescent="0.25">
      <c r="A45094" s="3" t="s">
        <v>45174</v>
      </c>
      <c r="B45094" s="3" t="s">
        <v>10719</v>
      </c>
    </row>
    <row r="45095" spans="1:2" x14ac:dyDescent="0.25">
      <c r="A45095" s="3" t="s">
        <v>45175</v>
      </c>
      <c r="B45095" s="3" t="s">
        <v>10719</v>
      </c>
    </row>
    <row r="45096" spans="1:2" x14ac:dyDescent="0.25">
      <c r="A45096" s="3" t="s">
        <v>45176</v>
      </c>
      <c r="B45096" s="3" t="s">
        <v>10719</v>
      </c>
    </row>
    <row r="45097" spans="1:2" x14ac:dyDescent="0.25">
      <c r="A45097" s="3" t="s">
        <v>45177</v>
      </c>
      <c r="B45097" s="3" t="s">
        <v>10719</v>
      </c>
    </row>
    <row r="45098" spans="1:2" x14ac:dyDescent="0.25">
      <c r="A45098" s="3" t="s">
        <v>45178</v>
      </c>
      <c r="B45098" s="3" t="s">
        <v>10719</v>
      </c>
    </row>
    <row r="45099" spans="1:2" x14ac:dyDescent="0.25">
      <c r="A45099" s="3" t="s">
        <v>45179</v>
      </c>
      <c r="B45099" s="3" t="s">
        <v>10719</v>
      </c>
    </row>
    <row r="45100" spans="1:2" x14ac:dyDescent="0.25">
      <c r="A45100" s="3" t="s">
        <v>45180</v>
      </c>
      <c r="B45100" s="3" t="s">
        <v>10719</v>
      </c>
    </row>
    <row r="45101" spans="1:2" x14ac:dyDescent="0.25">
      <c r="A45101" s="3" t="s">
        <v>45181</v>
      </c>
      <c r="B45101" s="3" t="s">
        <v>10719</v>
      </c>
    </row>
    <row r="45102" spans="1:2" x14ac:dyDescent="0.25">
      <c r="A45102" s="3" t="s">
        <v>45182</v>
      </c>
      <c r="B45102" s="3" t="s">
        <v>10719</v>
      </c>
    </row>
    <row r="45103" spans="1:2" x14ac:dyDescent="0.25">
      <c r="A45103" s="3" t="s">
        <v>45183</v>
      </c>
      <c r="B45103" s="3" t="s">
        <v>10719</v>
      </c>
    </row>
    <row r="45104" spans="1:2" x14ac:dyDescent="0.25">
      <c r="A45104" s="3" t="s">
        <v>45184</v>
      </c>
      <c r="B45104" s="3" t="s">
        <v>10719</v>
      </c>
    </row>
    <row r="45105" spans="1:2" x14ac:dyDescent="0.25">
      <c r="A45105" s="3" t="s">
        <v>45185</v>
      </c>
      <c r="B45105" s="3" t="s">
        <v>10719</v>
      </c>
    </row>
    <row r="45106" spans="1:2" x14ac:dyDescent="0.25">
      <c r="A45106" s="3" t="s">
        <v>45186</v>
      </c>
      <c r="B45106" s="3" t="s">
        <v>10719</v>
      </c>
    </row>
    <row r="45107" spans="1:2" x14ac:dyDescent="0.25">
      <c r="A45107" s="3" t="s">
        <v>45187</v>
      </c>
      <c r="B45107" s="3" t="s">
        <v>10719</v>
      </c>
    </row>
    <row r="45108" spans="1:2" x14ac:dyDescent="0.25">
      <c r="A45108" s="3" t="s">
        <v>45188</v>
      </c>
      <c r="B45108" s="3" t="s">
        <v>10719</v>
      </c>
    </row>
    <row r="45109" spans="1:2" x14ac:dyDescent="0.25">
      <c r="A45109" s="3" t="s">
        <v>45189</v>
      </c>
      <c r="B45109" s="3" t="s">
        <v>10719</v>
      </c>
    </row>
    <row r="45110" spans="1:2" x14ac:dyDescent="0.25">
      <c r="A45110" s="3" t="s">
        <v>45190</v>
      </c>
      <c r="B45110" s="3" t="s">
        <v>10719</v>
      </c>
    </row>
    <row r="45111" spans="1:2" x14ac:dyDescent="0.25">
      <c r="A45111" s="3" t="s">
        <v>45191</v>
      </c>
      <c r="B45111" s="3" t="s">
        <v>10719</v>
      </c>
    </row>
    <row r="45112" spans="1:2" x14ac:dyDescent="0.25">
      <c r="A45112" s="3" t="s">
        <v>45192</v>
      </c>
      <c r="B45112" s="3" t="s">
        <v>10719</v>
      </c>
    </row>
    <row r="45113" spans="1:2" x14ac:dyDescent="0.25">
      <c r="A45113" s="3" t="s">
        <v>45193</v>
      </c>
      <c r="B45113" s="3" t="s">
        <v>10719</v>
      </c>
    </row>
    <row r="45114" spans="1:2" x14ac:dyDescent="0.25">
      <c r="A45114" s="3" t="s">
        <v>45194</v>
      </c>
      <c r="B45114" s="3" t="s">
        <v>10719</v>
      </c>
    </row>
    <row r="45115" spans="1:2" x14ac:dyDescent="0.25">
      <c r="A45115" s="3" t="s">
        <v>45195</v>
      </c>
      <c r="B45115" s="3" t="s">
        <v>10719</v>
      </c>
    </row>
    <row r="45116" spans="1:2" x14ac:dyDescent="0.25">
      <c r="A45116" s="3" t="s">
        <v>45196</v>
      </c>
      <c r="B45116" s="3" t="s">
        <v>10719</v>
      </c>
    </row>
    <row r="45117" spans="1:2" x14ac:dyDescent="0.25">
      <c r="A45117" s="3" t="s">
        <v>45197</v>
      </c>
      <c r="B45117" s="3" t="s">
        <v>10719</v>
      </c>
    </row>
    <row r="45118" spans="1:2" x14ac:dyDescent="0.25">
      <c r="A45118" s="3" t="s">
        <v>45198</v>
      </c>
      <c r="B45118" s="3" t="s">
        <v>10719</v>
      </c>
    </row>
    <row r="45119" spans="1:2" x14ac:dyDescent="0.25">
      <c r="A45119" s="3" t="s">
        <v>45199</v>
      </c>
      <c r="B45119" s="3" t="s">
        <v>10719</v>
      </c>
    </row>
    <row r="45120" spans="1:2" x14ac:dyDescent="0.25">
      <c r="A45120" s="3" t="s">
        <v>45200</v>
      </c>
      <c r="B45120" s="3" t="s">
        <v>10719</v>
      </c>
    </row>
    <row r="45121" spans="1:2" x14ac:dyDescent="0.25">
      <c r="A45121" s="3" t="s">
        <v>45201</v>
      </c>
      <c r="B45121" s="3" t="s">
        <v>10719</v>
      </c>
    </row>
    <row r="45122" spans="1:2" x14ac:dyDescent="0.25">
      <c r="A45122" s="3" t="s">
        <v>45202</v>
      </c>
      <c r="B45122" s="3" t="s">
        <v>10719</v>
      </c>
    </row>
    <row r="45123" spans="1:2" x14ac:dyDescent="0.25">
      <c r="A45123" s="3" t="s">
        <v>45203</v>
      </c>
      <c r="B45123" s="3" t="s">
        <v>10719</v>
      </c>
    </row>
    <row r="45124" spans="1:2" x14ac:dyDescent="0.25">
      <c r="A45124" s="3" t="s">
        <v>45204</v>
      </c>
      <c r="B45124" s="3" t="s">
        <v>10719</v>
      </c>
    </row>
    <row r="45125" spans="1:2" x14ac:dyDescent="0.25">
      <c r="A45125" s="3" t="s">
        <v>45205</v>
      </c>
      <c r="B45125" s="3" t="s">
        <v>10719</v>
      </c>
    </row>
    <row r="45126" spans="1:2" x14ac:dyDescent="0.25">
      <c r="A45126" s="3" t="s">
        <v>45206</v>
      </c>
      <c r="B45126" s="3" t="s">
        <v>10719</v>
      </c>
    </row>
    <row r="45127" spans="1:2" x14ac:dyDescent="0.25">
      <c r="A45127" s="3" t="s">
        <v>45207</v>
      </c>
      <c r="B45127" s="3" t="s">
        <v>10719</v>
      </c>
    </row>
    <row r="45128" spans="1:2" x14ac:dyDescent="0.25">
      <c r="A45128" s="3" t="s">
        <v>45208</v>
      </c>
      <c r="B45128" s="3" t="s">
        <v>10719</v>
      </c>
    </row>
    <row r="45129" spans="1:2" x14ac:dyDescent="0.25">
      <c r="A45129" s="3" t="s">
        <v>45209</v>
      </c>
      <c r="B45129" s="3" t="s">
        <v>10719</v>
      </c>
    </row>
    <row r="45130" spans="1:2" x14ac:dyDescent="0.25">
      <c r="A45130" s="3" t="s">
        <v>45210</v>
      </c>
      <c r="B45130" s="3" t="s">
        <v>10719</v>
      </c>
    </row>
    <row r="45131" spans="1:2" x14ac:dyDescent="0.25">
      <c r="A45131" s="3" t="s">
        <v>45211</v>
      </c>
      <c r="B45131" s="3" t="s">
        <v>10719</v>
      </c>
    </row>
    <row r="45132" spans="1:2" x14ac:dyDescent="0.25">
      <c r="A45132" s="3" t="s">
        <v>45212</v>
      </c>
      <c r="B45132" s="3" t="s">
        <v>10719</v>
      </c>
    </row>
    <row r="45133" spans="1:2" x14ac:dyDescent="0.25">
      <c r="A45133" s="3" t="s">
        <v>45213</v>
      </c>
      <c r="B45133" s="3" t="s">
        <v>10719</v>
      </c>
    </row>
    <row r="45134" spans="1:2" x14ac:dyDescent="0.25">
      <c r="A45134" s="3" t="s">
        <v>45214</v>
      </c>
      <c r="B45134" s="3" t="s">
        <v>10719</v>
      </c>
    </row>
    <row r="45135" spans="1:2" x14ac:dyDescent="0.25">
      <c r="A45135" s="3" t="s">
        <v>45215</v>
      </c>
      <c r="B45135" s="3" t="s">
        <v>10719</v>
      </c>
    </row>
    <row r="45136" spans="1:2" x14ac:dyDescent="0.25">
      <c r="A45136" s="3" t="s">
        <v>45216</v>
      </c>
      <c r="B45136" s="3" t="s">
        <v>10719</v>
      </c>
    </row>
    <row r="45137" spans="1:2" x14ac:dyDescent="0.25">
      <c r="A45137" s="3" t="s">
        <v>45217</v>
      </c>
      <c r="B45137" s="3" t="s">
        <v>10719</v>
      </c>
    </row>
    <row r="45138" spans="1:2" x14ac:dyDescent="0.25">
      <c r="A45138" s="3" t="s">
        <v>45218</v>
      </c>
      <c r="B45138" s="3" t="s">
        <v>10719</v>
      </c>
    </row>
    <row r="45139" spans="1:2" x14ac:dyDescent="0.25">
      <c r="A45139" s="3" t="s">
        <v>45219</v>
      </c>
      <c r="B45139" s="3" t="s">
        <v>10719</v>
      </c>
    </row>
    <row r="45140" spans="1:2" x14ac:dyDescent="0.25">
      <c r="A45140" s="3" t="s">
        <v>45220</v>
      </c>
      <c r="B45140" s="3" t="s">
        <v>10719</v>
      </c>
    </row>
    <row r="45141" spans="1:2" x14ac:dyDescent="0.25">
      <c r="A45141" s="3" t="s">
        <v>45221</v>
      </c>
      <c r="B45141" s="3" t="s">
        <v>10719</v>
      </c>
    </row>
    <row r="45142" spans="1:2" x14ac:dyDescent="0.25">
      <c r="A45142" s="3" t="s">
        <v>45222</v>
      </c>
      <c r="B45142" s="3" t="s">
        <v>10719</v>
      </c>
    </row>
    <row r="45143" spans="1:2" x14ac:dyDescent="0.25">
      <c r="A45143" s="3" t="s">
        <v>45223</v>
      </c>
      <c r="B45143" s="3" t="s">
        <v>10719</v>
      </c>
    </row>
    <row r="45144" spans="1:2" x14ac:dyDescent="0.25">
      <c r="A45144" s="3" t="s">
        <v>45224</v>
      </c>
      <c r="B45144" s="3" t="s">
        <v>10719</v>
      </c>
    </row>
    <row r="45145" spans="1:2" x14ac:dyDescent="0.25">
      <c r="A45145" s="3" t="s">
        <v>45225</v>
      </c>
      <c r="B45145" s="3" t="s">
        <v>10719</v>
      </c>
    </row>
    <row r="45146" spans="1:2" x14ac:dyDescent="0.25">
      <c r="A45146" s="3" t="s">
        <v>45226</v>
      </c>
      <c r="B45146" s="3" t="s">
        <v>10719</v>
      </c>
    </row>
    <row r="45147" spans="1:2" x14ac:dyDescent="0.25">
      <c r="A45147" s="3" t="s">
        <v>45227</v>
      </c>
      <c r="B45147" s="3" t="s">
        <v>10719</v>
      </c>
    </row>
    <row r="45148" spans="1:2" x14ac:dyDescent="0.25">
      <c r="A45148" s="3" t="s">
        <v>45228</v>
      </c>
      <c r="B45148" s="3" t="s">
        <v>10719</v>
      </c>
    </row>
    <row r="45149" spans="1:2" x14ac:dyDescent="0.25">
      <c r="A45149" s="3" t="s">
        <v>45229</v>
      </c>
      <c r="B45149" s="3" t="s">
        <v>10719</v>
      </c>
    </row>
    <row r="45150" spans="1:2" x14ac:dyDescent="0.25">
      <c r="A45150" s="3" t="s">
        <v>45230</v>
      </c>
      <c r="B45150" s="3" t="s">
        <v>10719</v>
      </c>
    </row>
    <row r="45151" spans="1:2" x14ac:dyDescent="0.25">
      <c r="A45151" s="3" t="s">
        <v>45231</v>
      </c>
      <c r="B45151" s="3" t="s">
        <v>10719</v>
      </c>
    </row>
    <row r="45152" spans="1:2" x14ac:dyDescent="0.25">
      <c r="A45152" s="3" t="s">
        <v>45232</v>
      </c>
      <c r="B45152" s="3" t="s">
        <v>10719</v>
      </c>
    </row>
    <row r="45153" spans="1:2" x14ac:dyDescent="0.25">
      <c r="A45153" s="3" t="s">
        <v>45233</v>
      </c>
      <c r="B45153" s="3" t="s">
        <v>10719</v>
      </c>
    </row>
    <row r="45154" spans="1:2" x14ac:dyDescent="0.25">
      <c r="A45154" s="3" t="s">
        <v>45234</v>
      </c>
      <c r="B45154" s="3" t="s">
        <v>10719</v>
      </c>
    </row>
    <row r="45155" spans="1:2" x14ac:dyDescent="0.25">
      <c r="A45155" s="3" t="s">
        <v>45235</v>
      </c>
      <c r="B45155" s="3" t="s">
        <v>10719</v>
      </c>
    </row>
    <row r="45156" spans="1:2" x14ac:dyDescent="0.25">
      <c r="A45156" s="3" t="s">
        <v>45236</v>
      </c>
      <c r="B45156" s="3" t="s">
        <v>10719</v>
      </c>
    </row>
    <row r="45157" spans="1:2" x14ac:dyDescent="0.25">
      <c r="A45157" s="3" t="s">
        <v>45237</v>
      </c>
      <c r="B45157" s="3" t="s">
        <v>75</v>
      </c>
    </row>
    <row r="45158" spans="1:2" x14ac:dyDescent="0.25">
      <c r="A45158" s="3" t="s">
        <v>45238</v>
      </c>
      <c r="B45158" s="3" t="s">
        <v>75</v>
      </c>
    </row>
    <row r="45159" spans="1:2" x14ac:dyDescent="0.25">
      <c r="A45159" s="3" t="s">
        <v>45239</v>
      </c>
      <c r="B45159" s="3" t="s">
        <v>75</v>
      </c>
    </row>
    <row r="45160" spans="1:2" x14ac:dyDescent="0.25">
      <c r="A45160" s="3" t="s">
        <v>45240</v>
      </c>
      <c r="B45160" s="3" t="s">
        <v>75</v>
      </c>
    </row>
    <row r="45161" spans="1:2" x14ac:dyDescent="0.25">
      <c r="A45161" s="3" t="s">
        <v>45241</v>
      </c>
      <c r="B45161" s="3" t="s">
        <v>75</v>
      </c>
    </row>
    <row r="45162" spans="1:2" x14ac:dyDescent="0.25">
      <c r="A45162" s="3" t="s">
        <v>45242</v>
      </c>
      <c r="B45162" s="3" t="s">
        <v>75</v>
      </c>
    </row>
    <row r="45163" spans="1:2" x14ac:dyDescent="0.25">
      <c r="A45163" s="3" t="s">
        <v>45243</v>
      </c>
      <c r="B45163" s="3" t="s">
        <v>75</v>
      </c>
    </row>
    <row r="45164" spans="1:2" x14ac:dyDescent="0.25">
      <c r="A45164" s="3" t="s">
        <v>45244</v>
      </c>
      <c r="B45164" s="3" t="s">
        <v>75</v>
      </c>
    </row>
    <row r="45165" spans="1:2" x14ac:dyDescent="0.25">
      <c r="A45165" s="3" t="s">
        <v>45245</v>
      </c>
      <c r="B45165" s="3" t="s">
        <v>75</v>
      </c>
    </row>
    <row r="45166" spans="1:2" x14ac:dyDescent="0.25">
      <c r="A45166" s="3" t="s">
        <v>45246</v>
      </c>
      <c r="B45166" s="3" t="s">
        <v>75</v>
      </c>
    </row>
    <row r="45167" spans="1:2" x14ac:dyDescent="0.25">
      <c r="A45167" s="3" t="s">
        <v>45247</v>
      </c>
      <c r="B45167" s="3" t="s">
        <v>75</v>
      </c>
    </row>
    <row r="45168" spans="1:2" x14ac:dyDescent="0.25">
      <c r="A45168" s="3" t="s">
        <v>45248</v>
      </c>
      <c r="B45168" s="3" t="s">
        <v>75</v>
      </c>
    </row>
    <row r="45169" spans="1:2" x14ac:dyDescent="0.25">
      <c r="A45169" s="3" t="s">
        <v>45249</v>
      </c>
      <c r="B45169" s="3" t="s">
        <v>75</v>
      </c>
    </row>
    <row r="45170" spans="1:2" x14ac:dyDescent="0.25">
      <c r="A45170" s="3" t="s">
        <v>45250</v>
      </c>
      <c r="B45170" s="3" t="s">
        <v>75</v>
      </c>
    </row>
    <row r="45171" spans="1:2" x14ac:dyDescent="0.25">
      <c r="A45171" s="3" t="s">
        <v>45251</v>
      </c>
      <c r="B45171" s="3" t="s">
        <v>75</v>
      </c>
    </row>
    <row r="45172" spans="1:2" x14ac:dyDescent="0.25">
      <c r="A45172" s="3" t="s">
        <v>45252</v>
      </c>
      <c r="B45172" s="3" t="s">
        <v>75</v>
      </c>
    </row>
    <row r="45173" spans="1:2" x14ac:dyDescent="0.25">
      <c r="A45173" s="3" t="s">
        <v>45253</v>
      </c>
      <c r="B45173" s="3" t="s">
        <v>75</v>
      </c>
    </row>
    <row r="45174" spans="1:2" x14ac:dyDescent="0.25">
      <c r="A45174" s="3" t="s">
        <v>45254</v>
      </c>
      <c r="B45174" s="3" t="s">
        <v>75</v>
      </c>
    </row>
    <row r="45175" spans="1:2" x14ac:dyDescent="0.25">
      <c r="A45175" s="3" t="s">
        <v>45255</v>
      </c>
      <c r="B45175" s="3" t="s">
        <v>75</v>
      </c>
    </row>
    <row r="45176" spans="1:2" x14ac:dyDescent="0.25">
      <c r="A45176" s="3" t="s">
        <v>45256</v>
      </c>
      <c r="B45176" s="3" t="s">
        <v>75</v>
      </c>
    </row>
    <row r="45177" spans="1:2" x14ac:dyDescent="0.25">
      <c r="A45177" s="3" t="s">
        <v>45257</v>
      </c>
      <c r="B45177" s="3" t="s">
        <v>7721</v>
      </c>
    </row>
    <row r="45178" spans="1:2" x14ac:dyDescent="0.25">
      <c r="A45178" s="3" t="s">
        <v>45258</v>
      </c>
      <c r="B45178" s="3" t="s">
        <v>7721</v>
      </c>
    </row>
    <row r="45179" spans="1:2" x14ac:dyDescent="0.25">
      <c r="A45179" s="3" t="s">
        <v>45259</v>
      </c>
      <c r="B45179" s="3" t="s">
        <v>7717</v>
      </c>
    </row>
    <row r="45180" spans="1:2" x14ac:dyDescent="0.25">
      <c r="A45180" s="3" t="s">
        <v>45260</v>
      </c>
      <c r="B45180" s="3" t="s">
        <v>7717</v>
      </c>
    </row>
    <row r="45181" spans="1:2" x14ac:dyDescent="0.25">
      <c r="A45181" s="3" t="s">
        <v>45261</v>
      </c>
      <c r="B45181" s="3" t="s">
        <v>1979</v>
      </c>
    </row>
    <row r="45182" spans="1:2" x14ac:dyDescent="0.25">
      <c r="A45182" s="3" t="s">
        <v>45262</v>
      </c>
      <c r="B45182" s="3" t="s">
        <v>1979</v>
      </c>
    </row>
    <row r="45183" spans="1:2" x14ac:dyDescent="0.25">
      <c r="A45183" s="3" t="s">
        <v>45263</v>
      </c>
      <c r="B45183" s="3" t="s">
        <v>1979</v>
      </c>
    </row>
    <row r="45184" spans="1:2" x14ac:dyDescent="0.25">
      <c r="A45184" s="3" t="s">
        <v>45264</v>
      </c>
      <c r="B45184" s="3" t="s">
        <v>1979</v>
      </c>
    </row>
    <row r="45185" spans="1:2" x14ac:dyDescent="0.25">
      <c r="A45185" s="3" t="s">
        <v>45265</v>
      </c>
      <c r="B45185" s="3" t="s">
        <v>1979</v>
      </c>
    </row>
    <row r="45186" spans="1:2" x14ac:dyDescent="0.25">
      <c r="A45186" s="3" t="s">
        <v>45266</v>
      </c>
      <c r="B45186" s="3" t="s">
        <v>1979</v>
      </c>
    </row>
    <row r="45187" spans="1:2" x14ac:dyDescent="0.25">
      <c r="A45187" s="3" t="s">
        <v>45267</v>
      </c>
      <c r="B45187" s="3" t="s">
        <v>1979</v>
      </c>
    </row>
    <row r="45188" spans="1:2" x14ac:dyDescent="0.25">
      <c r="A45188" s="3" t="s">
        <v>45268</v>
      </c>
      <c r="B45188" s="3" t="s">
        <v>1979</v>
      </c>
    </row>
    <row r="45189" spans="1:2" x14ac:dyDescent="0.25">
      <c r="A45189" s="3" t="s">
        <v>45269</v>
      </c>
      <c r="B45189" s="3" t="s">
        <v>1979</v>
      </c>
    </row>
    <row r="45190" spans="1:2" x14ac:dyDescent="0.25">
      <c r="A45190" s="3" t="s">
        <v>45270</v>
      </c>
      <c r="B45190" s="3" t="s">
        <v>1979</v>
      </c>
    </row>
    <row r="45191" spans="1:2" x14ac:dyDescent="0.25">
      <c r="A45191" s="3" t="s">
        <v>45271</v>
      </c>
      <c r="B45191" s="3" t="s">
        <v>1979</v>
      </c>
    </row>
    <row r="45192" spans="1:2" x14ac:dyDescent="0.25">
      <c r="A45192" s="3" t="s">
        <v>45272</v>
      </c>
      <c r="B45192" s="3" t="s">
        <v>1979</v>
      </c>
    </row>
    <row r="45193" spans="1:2" x14ac:dyDescent="0.25">
      <c r="A45193" s="3" t="s">
        <v>45273</v>
      </c>
      <c r="B45193" s="3" t="s">
        <v>1979</v>
      </c>
    </row>
    <row r="45194" spans="1:2" x14ac:dyDescent="0.25">
      <c r="A45194" s="3" t="s">
        <v>45274</v>
      </c>
      <c r="B45194" s="3" t="s">
        <v>1979</v>
      </c>
    </row>
    <row r="45195" spans="1:2" x14ac:dyDescent="0.25">
      <c r="A45195" s="3" t="s">
        <v>45275</v>
      </c>
      <c r="B45195" s="3" t="s">
        <v>1979</v>
      </c>
    </row>
    <row r="45196" spans="1:2" x14ac:dyDescent="0.25">
      <c r="A45196" s="3" t="s">
        <v>45276</v>
      </c>
      <c r="B45196" s="3" t="s">
        <v>1979</v>
      </c>
    </row>
    <row r="45197" spans="1:2" x14ac:dyDescent="0.25">
      <c r="A45197" s="3" t="s">
        <v>45277</v>
      </c>
      <c r="B45197" s="3" t="s">
        <v>1979</v>
      </c>
    </row>
    <row r="45198" spans="1:2" x14ac:dyDescent="0.25">
      <c r="A45198" s="3" t="s">
        <v>45278</v>
      </c>
      <c r="B45198" s="3" t="s">
        <v>1979</v>
      </c>
    </row>
    <row r="45199" spans="1:2" x14ac:dyDescent="0.25">
      <c r="A45199" s="3" t="s">
        <v>45279</v>
      </c>
      <c r="B45199" s="3" t="s">
        <v>1979</v>
      </c>
    </row>
    <row r="45200" spans="1:2" x14ac:dyDescent="0.25">
      <c r="A45200" s="3" t="s">
        <v>45280</v>
      </c>
      <c r="B45200" s="3" t="s">
        <v>1979</v>
      </c>
    </row>
    <row r="45201" spans="1:2" x14ac:dyDescent="0.25">
      <c r="A45201" s="3" t="s">
        <v>45281</v>
      </c>
      <c r="B45201" s="3" t="s">
        <v>1979</v>
      </c>
    </row>
    <row r="45202" spans="1:2" x14ac:dyDescent="0.25">
      <c r="A45202" s="3" t="s">
        <v>45282</v>
      </c>
      <c r="B45202" s="3" t="s">
        <v>1979</v>
      </c>
    </row>
    <row r="45203" spans="1:2" x14ac:dyDescent="0.25">
      <c r="A45203" s="3" t="s">
        <v>45283</v>
      </c>
      <c r="B45203" s="3" t="s">
        <v>1979</v>
      </c>
    </row>
    <row r="45204" spans="1:2" x14ac:dyDescent="0.25">
      <c r="A45204" s="3" t="s">
        <v>45284</v>
      </c>
      <c r="B45204" s="3" t="s">
        <v>1979</v>
      </c>
    </row>
    <row r="45205" spans="1:2" x14ac:dyDescent="0.25">
      <c r="A45205" s="3" t="s">
        <v>45285</v>
      </c>
      <c r="B45205" s="3" t="s">
        <v>1979</v>
      </c>
    </row>
    <row r="45206" spans="1:2" x14ac:dyDescent="0.25">
      <c r="A45206" s="3" t="s">
        <v>45286</v>
      </c>
      <c r="B45206" s="3" t="s">
        <v>1979</v>
      </c>
    </row>
    <row r="45207" spans="1:2" x14ac:dyDescent="0.25">
      <c r="A45207" s="3" t="s">
        <v>45287</v>
      </c>
      <c r="B45207" s="3" t="s">
        <v>1979</v>
      </c>
    </row>
    <row r="45208" spans="1:2" x14ac:dyDescent="0.25">
      <c r="A45208" s="3" t="s">
        <v>45288</v>
      </c>
      <c r="B45208" s="3" t="s">
        <v>1979</v>
      </c>
    </row>
    <row r="45209" spans="1:2" x14ac:dyDescent="0.25">
      <c r="A45209" s="3" t="s">
        <v>45289</v>
      </c>
      <c r="B45209" s="3" t="s">
        <v>1979</v>
      </c>
    </row>
    <row r="45210" spans="1:2" x14ac:dyDescent="0.25">
      <c r="A45210" s="3" t="s">
        <v>45290</v>
      </c>
      <c r="B45210" s="3" t="s">
        <v>1979</v>
      </c>
    </row>
    <row r="45211" spans="1:2" x14ac:dyDescent="0.25">
      <c r="A45211" s="3" t="s">
        <v>45291</v>
      </c>
      <c r="B45211" s="3" t="s">
        <v>1979</v>
      </c>
    </row>
    <row r="45212" spans="1:2" x14ac:dyDescent="0.25">
      <c r="A45212" s="3" t="s">
        <v>45292</v>
      </c>
      <c r="B45212" s="3" t="s">
        <v>1979</v>
      </c>
    </row>
    <row r="45213" spans="1:2" x14ac:dyDescent="0.25">
      <c r="A45213" s="3" t="s">
        <v>45293</v>
      </c>
      <c r="B45213" s="3" t="s">
        <v>1979</v>
      </c>
    </row>
    <row r="45214" spans="1:2" x14ac:dyDescent="0.25">
      <c r="A45214" s="3" t="s">
        <v>45294</v>
      </c>
      <c r="B45214" s="3" t="s">
        <v>1979</v>
      </c>
    </row>
    <row r="45215" spans="1:2" x14ac:dyDescent="0.25">
      <c r="A45215" s="3" t="s">
        <v>45295</v>
      </c>
      <c r="B45215" s="3" t="s">
        <v>1979</v>
      </c>
    </row>
    <row r="45216" spans="1:2" x14ac:dyDescent="0.25">
      <c r="A45216" s="3" t="s">
        <v>45296</v>
      </c>
      <c r="B45216" s="3" t="s">
        <v>1979</v>
      </c>
    </row>
    <row r="45217" spans="1:2" x14ac:dyDescent="0.25">
      <c r="A45217" s="3" t="s">
        <v>45297</v>
      </c>
      <c r="B45217" s="3" t="s">
        <v>1979</v>
      </c>
    </row>
    <row r="45218" spans="1:2" x14ac:dyDescent="0.25">
      <c r="A45218" s="3" t="s">
        <v>45298</v>
      </c>
      <c r="B45218" s="3" t="s">
        <v>1979</v>
      </c>
    </row>
    <row r="45219" spans="1:2" x14ac:dyDescent="0.25">
      <c r="A45219" s="3" t="s">
        <v>45299</v>
      </c>
      <c r="B45219" s="3" t="s">
        <v>1979</v>
      </c>
    </row>
    <row r="45220" spans="1:2" x14ac:dyDescent="0.25">
      <c r="A45220" s="3" t="s">
        <v>45300</v>
      </c>
      <c r="B45220" s="3" t="s">
        <v>1979</v>
      </c>
    </row>
    <row r="45221" spans="1:2" x14ac:dyDescent="0.25">
      <c r="A45221" s="3" t="s">
        <v>45301</v>
      </c>
      <c r="B45221" s="3" t="s">
        <v>1979</v>
      </c>
    </row>
    <row r="45222" spans="1:2" x14ac:dyDescent="0.25">
      <c r="A45222" s="3" t="s">
        <v>45302</v>
      </c>
      <c r="B45222" s="3" t="s">
        <v>1979</v>
      </c>
    </row>
    <row r="45223" spans="1:2" x14ac:dyDescent="0.25">
      <c r="A45223" s="3" t="s">
        <v>45303</v>
      </c>
      <c r="B45223" s="3" t="s">
        <v>1979</v>
      </c>
    </row>
    <row r="45224" spans="1:2" x14ac:dyDescent="0.25">
      <c r="A45224" s="3" t="s">
        <v>45304</v>
      </c>
      <c r="B45224" s="3" t="s">
        <v>1979</v>
      </c>
    </row>
    <row r="45225" spans="1:2" x14ac:dyDescent="0.25">
      <c r="A45225" s="3" t="s">
        <v>45305</v>
      </c>
      <c r="B45225" s="3" t="s">
        <v>1979</v>
      </c>
    </row>
    <row r="45226" spans="1:2" x14ac:dyDescent="0.25">
      <c r="A45226" s="3" t="s">
        <v>45306</v>
      </c>
      <c r="B45226" s="3" t="s">
        <v>1979</v>
      </c>
    </row>
    <row r="45227" spans="1:2" x14ac:dyDescent="0.25">
      <c r="A45227" s="3" t="s">
        <v>45307</v>
      </c>
      <c r="B45227" s="3" t="s">
        <v>1979</v>
      </c>
    </row>
    <row r="45228" spans="1:2" x14ac:dyDescent="0.25">
      <c r="A45228" s="3" t="s">
        <v>45308</v>
      </c>
      <c r="B45228" s="3" t="s">
        <v>1979</v>
      </c>
    </row>
    <row r="45229" spans="1:2" x14ac:dyDescent="0.25">
      <c r="A45229" s="3" t="s">
        <v>45309</v>
      </c>
      <c r="B45229" s="3" t="s">
        <v>1979</v>
      </c>
    </row>
    <row r="45230" spans="1:2" x14ac:dyDescent="0.25">
      <c r="A45230" s="3" t="s">
        <v>45310</v>
      </c>
      <c r="B45230" s="3" t="s">
        <v>1979</v>
      </c>
    </row>
    <row r="45231" spans="1:2" x14ac:dyDescent="0.25">
      <c r="A45231" s="3" t="s">
        <v>45311</v>
      </c>
      <c r="B45231" s="3" t="s">
        <v>1979</v>
      </c>
    </row>
    <row r="45232" spans="1:2" x14ac:dyDescent="0.25">
      <c r="A45232" s="3" t="s">
        <v>45312</v>
      </c>
      <c r="B45232" s="3" t="s">
        <v>1979</v>
      </c>
    </row>
    <row r="45233" spans="1:2" x14ac:dyDescent="0.25">
      <c r="A45233" s="3" t="s">
        <v>45313</v>
      </c>
      <c r="B45233" s="3" t="s">
        <v>1979</v>
      </c>
    </row>
    <row r="45234" spans="1:2" x14ac:dyDescent="0.25">
      <c r="A45234" s="3" t="s">
        <v>45314</v>
      </c>
      <c r="B45234" s="3" t="s">
        <v>1979</v>
      </c>
    </row>
    <row r="45235" spans="1:2" x14ac:dyDescent="0.25">
      <c r="A45235" s="3" t="s">
        <v>45315</v>
      </c>
      <c r="B45235" s="3" t="s">
        <v>1979</v>
      </c>
    </row>
    <row r="45236" spans="1:2" x14ac:dyDescent="0.25">
      <c r="A45236" s="3" t="s">
        <v>45316</v>
      </c>
      <c r="B45236" s="3" t="s">
        <v>1979</v>
      </c>
    </row>
    <row r="45237" spans="1:2" x14ac:dyDescent="0.25">
      <c r="A45237" s="3" t="s">
        <v>45317</v>
      </c>
      <c r="B45237" s="3" t="s">
        <v>1979</v>
      </c>
    </row>
    <row r="45238" spans="1:2" x14ac:dyDescent="0.25">
      <c r="A45238" s="3" t="s">
        <v>45318</v>
      </c>
      <c r="B45238" s="3" t="s">
        <v>1979</v>
      </c>
    </row>
    <row r="45239" spans="1:2" x14ac:dyDescent="0.25">
      <c r="A45239" s="3" t="s">
        <v>45319</v>
      </c>
      <c r="B45239" s="3" t="s">
        <v>1979</v>
      </c>
    </row>
    <row r="45240" spans="1:2" x14ac:dyDescent="0.25">
      <c r="A45240" s="3" t="s">
        <v>45320</v>
      </c>
      <c r="B45240" s="3" t="s">
        <v>1979</v>
      </c>
    </row>
    <row r="45241" spans="1:2" x14ac:dyDescent="0.25">
      <c r="A45241" s="3" t="s">
        <v>45321</v>
      </c>
      <c r="B45241" s="3" t="s">
        <v>1979</v>
      </c>
    </row>
    <row r="45242" spans="1:2" x14ac:dyDescent="0.25">
      <c r="A45242" s="3" t="s">
        <v>45322</v>
      </c>
      <c r="B45242" s="3" t="s">
        <v>1979</v>
      </c>
    </row>
    <row r="45243" spans="1:2" x14ac:dyDescent="0.25">
      <c r="A45243" s="3" t="s">
        <v>45323</v>
      </c>
      <c r="B45243" s="3" t="s">
        <v>1979</v>
      </c>
    </row>
    <row r="45244" spans="1:2" x14ac:dyDescent="0.25">
      <c r="A45244" s="3" t="s">
        <v>45324</v>
      </c>
      <c r="B45244" s="3" t="s">
        <v>1979</v>
      </c>
    </row>
    <row r="45245" spans="1:2" x14ac:dyDescent="0.25">
      <c r="A45245" s="3" t="s">
        <v>45325</v>
      </c>
      <c r="B45245" s="3" t="s">
        <v>1979</v>
      </c>
    </row>
    <row r="45246" spans="1:2" x14ac:dyDescent="0.25">
      <c r="A45246" s="3" t="s">
        <v>45326</v>
      </c>
      <c r="B45246" s="3" t="s">
        <v>1979</v>
      </c>
    </row>
    <row r="45247" spans="1:2" x14ac:dyDescent="0.25">
      <c r="A45247" s="3" t="s">
        <v>45327</v>
      </c>
      <c r="B45247" s="3" t="s">
        <v>1979</v>
      </c>
    </row>
    <row r="45248" spans="1:2" x14ac:dyDescent="0.25">
      <c r="A45248" s="3" t="s">
        <v>45328</v>
      </c>
      <c r="B45248" s="3" t="s">
        <v>1979</v>
      </c>
    </row>
    <row r="45249" spans="1:2" x14ac:dyDescent="0.25">
      <c r="A45249" s="3" t="s">
        <v>45329</v>
      </c>
      <c r="B45249" s="3" t="s">
        <v>1979</v>
      </c>
    </row>
    <row r="45250" spans="1:2" x14ac:dyDescent="0.25">
      <c r="A45250" s="3" t="s">
        <v>45330</v>
      </c>
      <c r="B45250" s="3" t="s">
        <v>1979</v>
      </c>
    </row>
    <row r="45251" spans="1:2" x14ac:dyDescent="0.25">
      <c r="A45251" s="3" t="s">
        <v>45331</v>
      </c>
      <c r="B45251" s="3" t="s">
        <v>1979</v>
      </c>
    </row>
    <row r="45252" spans="1:2" x14ac:dyDescent="0.25">
      <c r="A45252" s="3" t="s">
        <v>45332</v>
      </c>
      <c r="B45252" s="3" t="s">
        <v>1979</v>
      </c>
    </row>
    <row r="45253" spans="1:2" x14ac:dyDescent="0.25">
      <c r="A45253" s="3" t="s">
        <v>45333</v>
      </c>
      <c r="B45253" s="3" t="s">
        <v>1979</v>
      </c>
    </row>
    <row r="45254" spans="1:2" x14ac:dyDescent="0.25">
      <c r="A45254" s="3" t="s">
        <v>45334</v>
      </c>
      <c r="B45254" s="3" t="s">
        <v>1979</v>
      </c>
    </row>
    <row r="45255" spans="1:2" x14ac:dyDescent="0.25">
      <c r="A45255" s="3" t="s">
        <v>45335</v>
      </c>
      <c r="B45255" s="3" t="s">
        <v>1979</v>
      </c>
    </row>
    <row r="45256" spans="1:2" x14ac:dyDescent="0.25">
      <c r="A45256" s="3" t="s">
        <v>45336</v>
      </c>
      <c r="B45256" s="3" t="s">
        <v>1979</v>
      </c>
    </row>
    <row r="45257" spans="1:2" x14ac:dyDescent="0.25">
      <c r="A45257" s="3" t="s">
        <v>45337</v>
      </c>
      <c r="B45257" s="3" t="s">
        <v>1979</v>
      </c>
    </row>
    <row r="45258" spans="1:2" x14ac:dyDescent="0.25">
      <c r="A45258" s="3" t="s">
        <v>45338</v>
      </c>
      <c r="B45258" s="3" t="s">
        <v>1979</v>
      </c>
    </row>
    <row r="45259" spans="1:2" x14ac:dyDescent="0.25">
      <c r="A45259" s="3" t="s">
        <v>45339</v>
      </c>
      <c r="B45259" s="3" t="s">
        <v>1979</v>
      </c>
    </row>
    <row r="45260" spans="1:2" x14ac:dyDescent="0.25">
      <c r="A45260" s="3" t="s">
        <v>45340</v>
      </c>
      <c r="B45260" s="3" t="s">
        <v>1979</v>
      </c>
    </row>
    <row r="45261" spans="1:2" x14ac:dyDescent="0.25">
      <c r="A45261" s="3" t="s">
        <v>45341</v>
      </c>
      <c r="B45261" s="3" t="s">
        <v>1979</v>
      </c>
    </row>
    <row r="45262" spans="1:2" x14ac:dyDescent="0.25">
      <c r="A45262" s="3" t="s">
        <v>45342</v>
      </c>
      <c r="B45262" s="3" t="s">
        <v>1979</v>
      </c>
    </row>
    <row r="45263" spans="1:2" x14ac:dyDescent="0.25">
      <c r="A45263" s="3" t="s">
        <v>45343</v>
      </c>
      <c r="B45263" s="3" t="s">
        <v>1150</v>
      </c>
    </row>
    <row r="45264" spans="1:2" x14ac:dyDescent="0.25">
      <c r="A45264" s="3" t="s">
        <v>45344</v>
      </c>
      <c r="B45264" s="3" t="s">
        <v>1150</v>
      </c>
    </row>
    <row r="45265" spans="1:2" x14ac:dyDescent="0.25">
      <c r="A45265" s="3" t="s">
        <v>45345</v>
      </c>
      <c r="B45265" s="3" t="s">
        <v>1150</v>
      </c>
    </row>
    <row r="45266" spans="1:2" x14ac:dyDescent="0.25">
      <c r="A45266" s="3" t="s">
        <v>45346</v>
      </c>
      <c r="B45266" s="3" t="s">
        <v>1150</v>
      </c>
    </row>
    <row r="45267" spans="1:2" x14ac:dyDescent="0.25">
      <c r="A45267" s="3" t="s">
        <v>45347</v>
      </c>
      <c r="B45267" s="3" t="s">
        <v>1150</v>
      </c>
    </row>
    <row r="45268" spans="1:2" x14ac:dyDescent="0.25">
      <c r="A45268" s="3" t="s">
        <v>45348</v>
      </c>
      <c r="B45268" s="3" t="s">
        <v>1150</v>
      </c>
    </row>
    <row r="45269" spans="1:2" x14ac:dyDescent="0.25">
      <c r="A45269" s="3" t="s">
        <v>45349</v>
      </c>
      <c r="B45269" s="3" t="s">
        <v>1150</v>
      </c>
    </row>
    <row r="45270" spans="1:2" x14ac:dyDescent="0.25">
      <c r="A45270" s="3" t="s">
        <v>45350</v>
      </c>
      <c r="B45270" s="3" t="s">
        <v>1150</v>
      </c>
    </row>
    <row r="45271" spans="1:2" x14ac:dyDescent="0.25">
      <c r="A45271" s="3" t="s">
        <v>45351</v>
      </c>
      <c r="B45271" s="3" t="s">
        <v>1150</v>
      </c>
    </row>
    <row r="45272" spans="1:2" x14ac:dyDescent="0.25">
      <c r="A45272" s="3" t="s">
        <v>45352</v>
      </c>
      <c r="B45272" s="3" t="s">
        <v>1150</v>
      </c>
    </row>
    <row r="45273" spans="1:2" x14ac:dyDescent="0.25">
      <c r="A45273" s="3" t="s">
        <v>45353</v>
      </c>
      <c r="B45273" s="3" t="s">
        <v>1150</v>
      </c>
    </row>
    <row r="45274" spans="1:2" x14ac:dyDescent="0.25">
      <c r="A45274" s="3" t="s">
        <v>45354</v>
      </c>
      <c r="B45274" s="3" t="s">
        <v>1150</v>
      </c>
    </row>
    <row r="45275" spans="1:2" x14ac:dyDescent="0.25">
      <c r="A45275" s="3" t="s">
        <v>45355</v>
      </c>
      <c r="B45275" s="3" t="s">
        <v>1150</v>
      </c>
    </row>
    <row r="45276" spans="1:2" x14ac:dyDescent="0.25">
      <c r="A45276" s="3" t="s">
        <v>45356</v>
      </c>
      <c r="B45276" s="3" t="s">
        <v>1150</v>
      </c>
    </row>
    <row r="45277" spans="1:2" x14ac:dyDescent="0.25">
      <c r="A45277" s="3" t="s">
        <v>45357</v>
      </c>
      <c r="B45277" s="3" t="s">
        <v>1150</v>
      </c>
    </row>
    <row r="45278" spans="1:2" x14ac:dyDescent="0.25">
      <c r="A45278" s="3" t="s">
        <v>45358</v>
      </c>
      <c r="B45278" s="3" t="s">
        <v>1150</v>
      </c>
    </row>
    <row r="45279" spans="1:2" x14ac:dyDescent="0.25">
      <c r="A45279" s="3" t="s">
        <v>45359</v>
      </c>
      <c r="B45279" s="3" t="s">
        <v>1150</v>
      </c>
    </row>
    <row r="45280" spans="1:2" x14ac:dyDescent="0.25">
      <c r="A45280" s="3" t="s">
        <v>45360</v>
      </c>
      <c r="B45280" s="3" t="s">
        <v>1150</v>
      </c>
    </row>
    <row r="45281" spans="1:2" x14ac:dyDescent="0.25">
      <c r="A45281" s="3" t="s">
        <v>45361</v>
      </c>
      <c r="B45281" s="3" t="s">
        <v>1150</v>
      </c>
    </row>
    <row r="45282" spans="1:2" x14ac:dyDescent="0.25">
      <c r="A45282" s="3" t="s">
        <v>45362</v>
      </c>
      <c r="B45282" s="3" t="s">
        <v>1150</v>
      </c>
    </row>
    <row r="45283" spans="1:2" x14ac:dyDescent="0.25">
      <c r="A45283" s="3" t="s">
        <v>45363</v>
      </c>
      <c r="B45283" s="3" t="s">
        <v>1150</v>
      </c>
    </row>
    <row r="45284" spans="1:2" x14ac:dyDescent="0.25">
      <c r="A45284" s="3" t="s">
        <v>45364</v>
      </c>
      <c r="B45284" s="3" t="s">
        <v>1150</v>
      </c>
    </row>
    <row r="45285" spans="1:2" x14ac:dyDescent="0.25">
      <c r="A45285" s="3" t="s">
        <v>45365</v>
      </c>
      <c r="B45285" s="3" t="s">
        <v>1150</v>
      </c>
    </row>
    <row r="45286" spans="1:2" x14ac:dyDescent="0.25">
      <c r="A45286" s="3" t="s">
        <v>45366</v>
      </c>
      <c r="B45286" s="3" t="s">
        <v>1150</v>
      </c>
    </row>
    <row r="45287" spans="1:2" x14ac:dyDescent="0.25">
      <c r="A45287" s="3" t="s">
        <v>45367</v>
      </c>
      <c r="B45287" s="3" t="s">
        <v>1150</v>
      </c>
    </row>
    <row r="45288" spans="1:2" x14ac:dyDescent="0.25">
      <c r="A45288" s="3" t="s">
        <v>45368</v>
      </c>
      <c r="B45288" s="3" t="s">
        <v>1150</v>
      </c>
    </row>
    <row r="45289" spans="1:2" x14ac:dyDescent="0.25">
      <c r="A45289" s="3" t="s">
        <v>45369</v>
      </c>
      <c r="B45289" s="3" t="s">
        <v>1150</v>
      </c>
    </row>
    <row r="45290" spans="1:2" x14ac:dyDescent="0.25">
      <c r="A45290" s="3" t="s">
        <v>45370</v>
      </c>
      <c r="B45290" s="3" t="s">
        <v>1150</v>
      </c>
    </row>
    <row r="45291" spans="1:2" x14ac:dyDescent="0.25">
      <c r="A45291" s="3" t="s">
        <v>45371</v>
      </c>
      <c r="B45291" s="3" t="s">
        <v>1150</v>
      </c>
    </row>
    <row r="45292" spans="1:2" x14ac:dyDescent="0.25">
      <c r="A45292" s="3" t="s">
        <v>45372</v>
      </c>
      <c r="B45292" s="3" t="s">
        <v>1150</v>
      </c>
    </row>
    <row r="45293" spans="1:2" x14ac:dyDescent="0.25">
      <c r="A45293" s="3" t="s">
        <v>45373</v>
      </c>
      <c r="B45293" s="3" t="s">
        <v>1150</v>
      </c>
    </row>
    <row r="45294" spans="1:2" x14ac:dyDescent="0.25">
      <c r="A45294" s="3" t="s">
        <v>45374</v>
      </c>
      <c r="B45294" s="3" t="s">
        <v>1150</v>
      </c>
    </row>
    <row r="45295" spans="1:2" x14ac:dyDescent="0.25">
      <c r="A45295" s="3" t="s">
        <v>45375</v>
      </c>
      <c r="B45295" s="3" t="s">
        <v>1150</v>
      </c>
    </row>
    <row r="45296" spans="1:2" x14ac:dyDescent="0.25">
      <c r="A45296" s="3" t="s">
        <v>45376</v>
      </c>
      <c r="B45296" s="3" t="s">
        <v>1150</v>
      </c>
    </row>
    <row r="45297" spans="1:2" x14ac:dyDescent="0.25">
      <c r="A45297" s="3" t="s">
        <v>45377</v>
      </c>
      <c r="B45297" s="3" t="s">
        <v>1150</v>
      </c>
    </row>
    <row r="45298" spans="1:2" x14ac:dyDescent="0.25">
      <c r="A45298" s="3" t="s">
        <v>45378</v>
      </c>
      <c r="B45298" s="3" t="s">
        <v>1150</v>
      </c>
    </row>
    <row r="45299" spans="1:2" x14ac:dyDescent="0.25">
      <c r="A45299" s="3" t="s">
        <v>45379</v>
      </c>
      <c r="B45299" s="3" t="s">
        <v>1150</v>
      </c>
    </row>
    <row r="45300" spans="1:2" x14ac:dyDescent="0.25">
      <c r="A45300" s="3" t="s">
        <v>45380</v>
      </c>
      <c r="B45300" s="3" t="s">
        <v>1150</v>
      </c>
    </row>
    <row r="45301" spans="1:2" x14ac:dyDescent="0.25">
      <c r="A45301" s="3" t="s">
        <v>45381</v>
      </c>
      <c r="B45301" s="3" t="s">
        <v>1150</v>
      </c>
    </row>
    <row r="45302" spans="1:2" x14ac:dyDescent="0.25">
      <c r="A45302" s="3" t="s">
        <v>45382</v>
      </c>
      <c r="B45302" s="3" t="s">
        <v>1150</v>
      </c>
    </row>
    <row r="45303" spans="1:2" x14ac:dyDescent="0.25">
      <c r="A45303" s="3" t="s">
        <v>45383</v>
      </c>
      <c r="B45303" s="3" t="s">
        <v>1150</v>
      </c>
    </row>
    <row r="45304" spans="1:2" x14ac:dyDescent="0.25">
      <c r="A45304" s="3" t="s">
        <v>45384</v>
      </c>
      <c r="B45304" s="3" t="s">
        <v>1150</v>
      </c>
    </row>
    <row r="45305" spans="1:2" x14ac:dyDescent="0.25">
      <c r="A45305" s="3" t="s">
        <v>45385</v>
      </c>
      <c r="B45305" s="3" t="s">
        <v>1150</v>
      </c>
    </row>
    <row r="45306" spans="1:2" x14ac:dyDescent="0.25">
      <c r="A45306" s="3" t="s">
        <v>45386</v>
      </c>
      <c r="B45306" s="3" t="s">
        <v>1150</v>
      </c>
    </row>
    <row r="45307" spans="1:2" x14ac:dyDescent="0.25">
      <c r="A45307" s="3" t="s">
        <v>45387</v>
      </c>
      <c r="B45307" s="3" t="s">
        <v>1150</v>
      </c>
    </row>
    <row r="45308" spans="1:2" x14ac:dyDescent="0.25">
      <c r="A45308" s="3" t="s">
        <v>45388</v>
      </c>
      <c r="B45308" s="3" t="s">
        <v>1150</v>
      </c>
    </row>
    <row r="45309" spans="1:2" x14ac:dyDescent="0.25">
      <c r="A45309" s="3" t="s">
        <v>45389</v>
      </c>
      <c r="B45309" s="3" t="s">
        <v>1150</v>
      </c>
    </row>
    <row r="45310" spans="1:2" x14ac:dyDescent="0.25">
      <c r="A45310" s="3" t="s">
        <v>45390</v>
      </c>
      <c r="B45310" s="3" t="s">
        <v>1150</v>
      </c>
    </row>
    <row r="45311" spans="1:2" x14ac:dyDescent="0.25">
      <c r="A45311" s="3" t="s">
        <v>45391</v>
      </c>
      <c r="B45311" s="3" t="s">
        <v>1150</v>
      </c>
    </row>
    <row r="45312" spans="1:2" x14ac:dyDescent="0.25">
      <c r="A45312" s="3" t="s">
        <v>45392</v>
      </c>
      <c r="B45312" s="3" t="s">
        <v>1150</v>
      </c>
    </row>
    <row r="45313" spans="1:2" x14ac:dyDescent="0.25">
      <c r="A45313" s="3" t="s">
        <v>45393</v>
      </c>
      <c r="B45313" s="3" t="s">
        <v>1150</v>
      </c>
    </row>
    <row r="45314" spans="1:2" x14ac:dyDescent="0.25">
      <c r="A45314" s="3" t="s">
        <v>45394</v>
      </c>
      <c r="B45314" s="3" t="s">
        <v>1150</v>
      </c>
    </row>
    <row r="45315" spans="1:2" x14ac:dyDescent="0.25">
      <c r="A45315" s="3" t="s">
        <v>45395</v>
      </c>
      <c r="B45315" s="3" t="s">
        <v>1150</v>
      </c>
    </row>
    <row r="45316" spans="1:2" x14ac:dyDescent="0.25">
      <c r="A45316" s="3" t="s">
        <v>45396</v>
      </c>
      <c r="B45316" s="3" t="s">
        <v>1150</v>
      </c>
    </row>
    <row r="45317" spans="1:2" x14ac:dyDescent="0.25">
      <c r="A45317" s="3" t="s">
        <v>45397</v>
      </c>
      <c r="B45317" s="3" t="s">
        <v>1150</v>
      </c>
    </row>
    <row r="45318" spans="1:2" x14ac:dyDescent="0.25">
      <c r="A45318" s="3" t="s">
        <v>45398</v>
      </c>
      <c r="B45318" s="3" t="s">
        <v>1150</v>
      </c>
    </row>
    <row r="45319" spans="1:2" x14ac:dyDescent="0.25">
      <c r="A45319" s="3" t="s">
        <v>45399</v>
      </c>
      <c r="B45319" s="3" t="s">
        <v>1150</v>
      </c>
    </row>
    <row r="45320" spans="1:2" x14ac:dyDescent="0.25">
      <c r="A45320" s="3" t="s">
        <v>45400</v>
      </c>
      <c r="B45320" s="3" t="s">
        <v>1150</v>
      </c>
    </row>
    <row r="45321" spans="1:2" x14ac:dyDescent="0.25">
      <c r="A45321" s="3" t="s">
        <v>45401</v>
      </c>
      <c r="B45321" s="3" t="s">
        <v>1150</v>
      </c>
    </row>
    <row r="45322" spans="1:2" x14ac:dyDescent="0.25">
      <c r="A45322" s="3" t="s">
        <v>45402</v>
      </c>
      <c r="B45322" s="3" t="s">
        <v>1150</v>
      </c>
    </row>
    <row r="45323" spans="1:2" x14ac:dyDescent="0.25">
      <c r="A45323" s="3" t="s">
        <v>45403</v>
      </c>
      <c r="B45323" s="3" t="s">
        <v>7726</v>
      </c>
    </row>
    <row r="45324" spans="1:2" x14ac:dyDescent="0.25">
      <c r="A45324" s="3" t="s">
        <v>45404</v>
      </c>
      <c r="B45324" s="3" t="s">
        <v>7726</v>
      </c>
    </row>
    <row r="45325" spans="1:2" x14ac:dyDescent="0.25">
      <c r="A45325" s="3" t="s">
        <v>45405</v>
      </c>
      <c r="B45325" s="3" t="s">
        <v>7726</v>
      </c>
    </row>
    <row r="45326" spans="1:2" x14ac:dyDescent="0.25">
      <c r="A45326" s="3" t="s">
        <v>45406</v>
      </c>
      <c r="B45326" s="3" t="s">
        <v>7726</v>
      </c>
    </row>
    <row r="45327" spans="1:2" x14ac:dyDescent="0.25">
      <c r="A45327" s="3" t="s">
        <v>45407</v>
      </c>
      <c r="B45327" s="3" t="s">
        <v>7726</v>
      </c>
    </row>
    <row r="45328" spans="1:2" x14ac:dyDescent="0.25">
      <c r="A45328" s="3" t="s">
        <v>45408</v>
      </c>
      <c r="B45328" s="3" t="s">
        <v>7726</v>
      </c>
    </row>
    <row r="45329" spans="1:2" x14ac:dyDescent="0.25">
      <c r="A45329" s="3" t="s">
        <v>45409</v>
      </c>
      <c r="B45329" s="3" t="s">
        <v>7726</v>
      </c>
    </row>
    <row r="45330" spans="1:2" x14ac:dyDescent="0.25">
      <c r="A45330" s="3" t="s">
        <v>45410</v>
      </c>
      <c r="B45330" s="3" t="s">
        <v>7726</v>
      </c>
    </row>
    <row r="45331" spans="1:2" x14ac:dyDescent="0.25">
      <c r="A45331" s="3" t="s">
        <v>45411</v>
      </c>
      <c r="B45331" s="3" t="s">
        <v>7726</v>
      </c>
    </row>
    <row r="45332" spans="1:2" x14ac:dyDescent="0.25">
      <c r="A45332" s="3" t="s">
        <v>45412</v>
      </c>
      <c r="B45332" s="3" t="s">
        <v>7726</v>
      </c>
    </row>
    <row r="45333" spans="1:2" x14ac:dyDescent="0.25">
      <c r="A45333" s="3" t="s">
        <v>45413</v>
      </c>
      <c r="B45333" s="3" t="s">
        <v>7726</v>
      </c>
    </row>
    <row r="45334" spans="1:2" x14ac:dyDescent="0.25">
      <c r="A45334" s="3" t="s">
        <v>45414</v>
      </c>
      <c r="B45334" s="3" t="s">
        <v>7726</v>
      </c>
    </row>
    <row r="45335" spans="1:2" x14ac:dyDescent="0.25">
      <c r="A45335" s="3" t="s">
        <v>45415</v>
      </c>
      <c r="B45335" s="3" t="s">
        <v>7726</v>
      </c>
    </row>
    <row r="45336" spans="1:2" x14ac:dyDescent="0.25">
      <c r="A45336" s="3" t="s">
        <v>45416</v>
      </c>
      <c r="B45336" s="3" t="s">
        <v>7726</v>
      </c>
    </row>
    <row r="45337" spans="1:2" x14ac:dyDescent="0.25">
      <c r="A45337" s="3" t="s">
        <v>45417</v>
      </c>
      <c r="B45337" s="3" t="s">
        <v>7726</v>
      </c>
    </row>
    <row r="45338" spans="1:2" x14ac:dyDescent="0.25">
      <c r="A45338" s="3" t="s">
        <v>45418</v>
      </c>
      <c r="B45338" s="3" t="s">
        <v>7726</v>
      </c>
    </row>
    <row r="45339" spans="1:2" x14ac:dyDescent="0.25">
      <c r="A45339" s="3" t="s">
        <v>45419</v>
      </c>
      <c r="B45339" s="3" t="s">
        <v>7726</v>
      </c>
    </row>
    <row r="45340" spans="1:2" x14ac:dyDescent="0.25">
      <c r="A45340" s="3" t="s">
        <v>45420</v>
      </c>
      <c r="B45340" s="3" t="s">
        <v>7726</v>
      </c>
    </row>
    <row r="45341" spans="1:2" x14ac:dyDescent="0.25">
      <c r="A45341" s="3" t="s">
        <v>45421</v>
      </c>
      <c r="B45341" s="3" t="s">
        <v>7726</v>
      </c>
    </row>
    <row r="45342" spans="1:2" x14ac:dyDescent="0.25">
      <c r="A45342" s="3" t="s">
        <v>45422</v>
      </c>
      <c r="B45342" s="3" t="s">
        <v>7726</v>
      </c>
    </row>
    <row r="45343" spans="1:2" x14ac:dyDescent="0.25">
      <c r="A45343" s="3" t="s">
        <v>45423</v>
      </c>
      <c r="B45343" s="3" t="s">
        <v>7726</v>
      </c>
    </row>
    <row r="45344" spans="1:2" x14ac:dyDescent="0.25">
      <c r="A45344" s="3" t="s">
        <v>45424</v>
      </c>
      <c r="B45344" s="3" t="s">
        <v>7726</v>
      </c>
    </row>
    <row r="45345" spans="1:2" x14ac:dyDescent="0.25">
      <c r="A45345" s="3" t="s">
        <v>45425</v>
      </c>
      <c r="B45345" s="3" t="s">
        <v>7726</v>
      </c>
    </row>
    <row r="45346" spans="1:2" x14ac:dyDescent="0.25">
      <c r="A45346" s="3" t="s">
        <v>45426</v>
      </c>
      <c r="B45346" s="3" t="s">
        <v>7726</v>
      </c>
    </row>
    <row r="45347" spans="1:2" x14ac:dyDescent="0.25">
      <c r="A45347" s="3" t="s">
        <v>45427</v>
      </c>
      <c r="B45347" s="3" t="s">
        <v>7726</v>
      </c>
    </row>
    <row r="45348" spans="1:2" x14ac:dyDescent="0.25">
      <c r="A45348" s="3" t="s">
        <v>45428</v>
      </c>
      <c r="B45348" s="3" t="s">
        <v>1847</v>
      </c>
    </row>
    <row r="45349" spans="1:2" x14ac:dyDescent="0.25">
      <c r="A45349" s="3" t="s">
        <v>45429</v>
      </c>
      <c r="B45349" s="3" t="s">
        <v>1847</v>
      </c>
    </row>
    <row r="45350" spans="1:2" x14ac:dyDescent="0.25">
      <c r="A45350" s="3" t="s">
        <v>45430</v>
      </c>
      <c r="B45350" s="3" t="s">
        <v>1847</v>
      </c>
    </row>
    <row r="45351" spans="1:2" x14ac:dyDescent="0.25">
      <c r="A45351" s="3" t="s">
        <v>45431</v>
      </c>
      <c r="B45351" s="3" t="s">
        <v>1847</v>
      </c>
    </row>
    <row r="45352" spans="1:2" x14ac:dyDescent="0.25">
      <c r="A45352" s="3" t="s">
        <v>45432</v>
      </c>
      <c r="B45352" s="3" t="s">
        <v>1847</v>
      </c>
    </row>
    <row r="45353" spans="1:2" x14ac:dyDescent="0.25">
      <c r="A45353" s="3" t="s">
        <v>45433</v>
      </c>
      <c r="B45353" s="3" t="s">
        <v>1847</v>
      </c>
    </row>
    <row r="45354" spans="1:2" x14ac:dyDescent="0.25">
      <c r="A45354" s="3" t="s">
        <v>45434</v>
      </c>
      <c r="B45354" s="3" t="s">
        <v>1847</v>
      </c>
    </row>
    <row r="45355" spans="1:2" x14ac:dyDescent="0.25">
      <c r="A45355" s="3" t="s">
        <v>45435</v>
      </c>
      <c r="B45355" s="3" t="s">
        <v>1847</v>
      </c>
    </row>
    <row r="45356" spans="1:2" x14ac:dyDescent="0.25">
      <c r="A45356" s="3" t="s">
        <v>45436</v>
      </c>
      <c r="B45356" s="3" t="s">
        <v>1847</v>
      </c>
    </row>
    <row r="45357" spans="1:2" x14ac:dyDescent="0.25">
      <c r="A45357" s="3" t="s">
        <v>45437</v>
      </c>
      <c r="B45357" s="3" t="s">
        <v>1847</v>
      </c>
    </row>
    <row r="45358" spans="1:2" x14ac:dyDescent="0.25">
      <c r="A45358" s="3" t="s">
        <v>45438</v>
      </c>
      <c r="B45358" s="3" t="s">
        <v>1847</v>
      </c>
    </row>
    <row r="45359" spans="1:2" x14ac:dyDescent="0.25">
      <c r="A45359" s="3" t="s">
        <v>45439</v>
      </c>
      <c r="B45359" s="3" t="s">
        <v>1847</v>
      </c>
    </row>
    <row r="45360" spans="1:2" x14ac:dyDescent="0.25">
      <c r="A45360" s="3" t="s">
        <v>45440</v>
      </c>
      <c r="B45360" s="3" t="s">
        <v>1847</v>
      </c>
    </row>
    <row r="45361" spans="1:2" x14ac:dyDescent="0.25">
      <c r="A45361" s="3" t="s">
        <v>45441</v>
      </c>
      <c r="B45361" s="3" t="s">
        <v>1488</v>
      </c>
    </row>
    <row r="45362" spans="1:2" x14ac:dyDescent="0.25">
      <c r="A45362" s="3" t="s">
        <v>45442</v>
      </c>
      <c r="B45362" s="3" t="s">
        <v>1488</v>
      </c>
    </row>
    <row r="45363" spans="1:2" x14ac:dyDescent="0.25">
      <c r="A45363" s="3" t="s">
        <v>45443</v>
      </c>
      <c r="B45363" s="3" t="s">
        <v>1488</v>
      </c>
    </row>
    <row r="45364" spans="1:2" x14ac:dyDescent="0.25">
      <c r="A45364" s="3" t="s">
        <v>45444</v>
      </c>
      <c r="B45364" s="3" t="s">
        <v>1488</v>
      </c>
    </row>
    <row r="45365" spans="1:2" x14ac:dyDescent="0.25">
      <c r="A45365" s="3" t="s">
        <v>45445</v>
      </c>
      <c r="B45365" s="3" t="s">
        <v>1488</v>
      </c>
    </row>
    <row r="45366" spans="1:2" x14ac:dyDescent="0.25">
      <c r="A45366" s="3" t="s">
        <v>45446</v>
      </c>
      <c r="B45366" s="3" t="s">
        <v>1488</v>
      </c>
    </row>
    <row r="45367" spans="1:2" x14ac:dyDescent="0.25">
      <c r="A45367" s="3" t="s">
        <v>45447</v>
      </c>
      <c r="B45367" s="3" t="s">
        <v>1488</v>
      </c>
    </row>
    <row r="45368" spans="1:2" x14ac:dyDescent="0.25">
      <c r="A45368" s="3" t="s">
        <v>45448</v>
      </c>
      <c r="B45368" s="3" t="s">
        <v>1488</v>
      </c>
    </row>
    <row r="45369" spans="1:2" x14ac:dyDescent="0.25">
      <c r="A45369" s="3" t="s">
        <v>45449</v>
      </c>
      <c r="B45369" s="3" t="s">
        <v>1488</v>
      </c>
    </row>
    <row r="45370" spans="1:2" x14ac:dyDescent="0.25">
      <c r="A45370" s="3" t="s">
        <v>45450</v>
      </c>
      <c r="B45370" s="3" t="s">
        <v>1488</v>
      </c>
    </row>
    <row r="45371" spans="1:2" x14ac:dyDescent="0.25">
      <c r="A45371" s="3" t="s">
        <v>45451</v>
      </c>
      <c r="B45371" s="3" t="s">
        <v>1488</v>
      </c>
    </row>
    <row r="45372" spans="1:2" x14ac:dyDescent="0.25">
      <c r="A45372" s="3" t="s">
        <v>45452</v>
      </c>
      <c r="B45372" s="3" t="s">
        <v>1488</v>
      </c>
    </row>
    <row r="45373" spans="1:2" x14ac:dyDescent="0.25">
      <c r="A45373" s="3" t="s">
        <v>45453</v>
      </c>
      <c r="B45373" s="3" t="s">
        <v>1488</v>
      </c>
    </row>
    <row r="45374" spans="1:2" x14ac:dyDescent="0.25">
      <c r="A45374" s="3" t="s">
        <v>45454</v>
      </c>
      <c r="B45374" s="3" t="s">
        <v>1488</v>
      </c>
    </row>
    <row r="45375" spans="1:2" x14ac:dyDescent="0.25">
      <c r="A45375" s="3" t="s">
        <v>45455</v>
      </c>
      <c r="B45375" s="3" t="s">
        <v>1488</v>
      </c>
    </row>
    <row r="45376" spans="1:2" x14ac:dyDescent="0.25">
      <c r="A45376" s="3" t="s">
        <v>45456</v>
      </c>
      <c r="B45376" s="3" t="s">
        <v>1488</v>
      </c>
    </row>
    <row r="45377" spans="1:2" x14ac:dyDescent="0.25">
      <c r="A45377" s="3" t="s">
        <v>45457</v>
      </c>
      <c r="B45377" s="3" t="s">
        <v>1488</v>
      </c>
    </row>
    <row r="45378" spans="1:2" x14ac:dyDescent="0.25">
      <c r="A45378" s="3" t="s">
        <v>45458</v>
      </c>
      <c r="B45378" s="3" t="s">
        <v>1488</v>
      </c>
    </row>
    <row r="45379" spans="1:2" x14ac:dyDescent="0.25">
      <c r="A45379" s="3" t="s">
        <v>45459</v>
      </c>
      <c r="B45379" s="3" t="s">
        <v>1488</v>
      </c>
    </row>
    <row r="45380" spans="1:2" x14ac:dyDescent="0.25">
      <c r="A45380" s="3" t="s">
        <v>45460</v>
      </c>
      <c r="B45380" s="3" t="s">
        <v>1488</v>
      </c>
    </row>
    <row r="45381" spans="1:2" x14ac:dyDescent="0.25">
      <c r="A45381" s="3" t="s">
        <v>45461</v>
      </c>
      <c r="B45381" s="3" t="s">
        <v>1488</v>
      </c>
    </row>
    <row r="45382" spans="1:2" x14ac:dyDescent="0.25">
      <c r="A45382" s="3" t="s">
        <v>45462</v>
      </c>
      <c r="B45382" s="3" t="s">
        <v>1488</v>
      </c>
    </row>
    <row r="45383" spans="1:2" x14ac:dyDescent="0.25">
      <c r="A45383" s="3" t="s">
        <v>45463</v>
      </c>
      <c r="B45383" s="3" t="s">
        <v>1488</v>
      </c>
    </row>
    <row r="45384" spans="1:2" x14ac:dyDescent="0.25">
      <c r="A45384" s="3" t="s">
        <v>45464</v>
      </c>
      <c r="B45384" s="3" t="s">
        <v>1488</v>
      </c>
    </row>
    <row r="45385" spans="1:2" x14ac:dyDescent="0.25">
      <c r="A45385" s="3" t="s">
        <v>45465</v>
      </c>
      <c r="B45385" s="3" t="s">
        <v>1488</v>
      </c>
    </row>
    <row r="45386" spans="1:2" x14ac:dyDescent="0.25">
      <c r="A45386" s="3" t="s">
        <v>45466</v>
      </c>
      <c r="B45386" s="3" t="s">
        <v>1488</v>
      </c>
    </row>
    <row r="45387" spans="1:2" x14ac:dyDescent="0.25">
      <c r="A45387" s="3" t="s">
        <v>45467</v>
      </c>
      <c r="B45387" s="3" t="s">
        <v>1488</v>
      </c>
    </row>
    <row r="45388" spans="1:2" x14ac:dyDescent="0.25">
      <c r="A45388" s="3" t="s">
        <v>45468</v>
      </c>
      <c r="B45388" s="3" t="s">
        <v>1488</v>
      </c>
    </row>
    <row r="45389" spans="1:2" x14ac:dyDescent="0.25">
      <c r="A45389" s="3" t="s">
        <v>45469</v>
      </c>
      <c r="B45389" s="3" t="s">
        <v>1488</v>
      </c>
    </row>
    <row r="45390" spans="1:2" x14ac:dyDescent="0.25">
      <c r="A45390" s="3" t="s">
        <v>45470</v>
      </c>
      <c r="B45390" s="3" t="s">
        <v>1488</v>
      </c>
    </row>
    <row r="45391" spans="1:2" x14ac:dyDescent="0.25">
      <c r="A45391" s="3" t="s">
        <v>45471</v>
      </c>
      <c r="B45391" s="3" t="s">
        <v>1488</v>
      </c>
    </row>
    <row r="45392" spans="1:2" x14ac:dyDescent="0.25">
      <c r="A45392" s="3" t="s">
        <v>45472</v>
      </c>
      <c r="B45392" s="3" t="s">
        <v>1488</v>
      </c>
    </row>
    <row r="45393" spans="1:2" x14ac:dyDescent="0.25">
      <c r="A45393" s="3" t="s">
        <v>45473</v>
      </c>
      <c r="B45393" s="3" t="s">
        <v>1488</v>
      </c>
    </row>
    <row r="45394" spans="1:2" x14ac:dyDescent="0.25">
      <c r="A45394" s="3" t="s">
        <v>45474</v>
      </c>
      <c r="B45394" s="3" t="s">
        <v>1488</v>
      </c>
    </row>
    <row r="45395" spans="1:2" x14ac:dyDescent="0.25">
      <c r="A45395" s="3" t="s">
        <v>45475</v>
      </c>
      <c r="B45395" s="3" t="s">
        <v>1488</v>
      </c>
    </row>
    <row r="45396" spans="1:2" x14ac:dyDescent="0.25">
      <c r="A45396" s="3" t="s">
        <v>45476</v>
      </c>
      <c r="B45396" s="3" t="s">
        <v>1488</v>
      </c>
    </row>
    <row r="45397" spans="1:2" x14ac:dyDescent="0.25">
      <c r="A45397" s="3" t="s">
        <v>45477</v>
      </c>
      <c r="B45397" s="3" t="s">
        <v>1488</v>
      </c>
    </row>
    <row r="45398" spans="1:2" x14ac:dyDescent="0.25">
      <c r="A45398" s="3" t="s">
        <v>45478</v>
      </c>
      <c r="B45398" s="3" t="s">
        <v>1488</v>
      </c>
    </row>
    <row r="45399" spans="1:2" x14ac:dyDescent="0.25">
      <c r="A45399" s="3" t="s">
        <v>45479</v>
      </c>
      <c r="B45399" s="3" t="s">
        <v>1488</v>
      </c>
    </row>
    <row r="45400" spans="1:2" x14ac:dyDescent="0.25">
      <c r="A45400" s="3" t="s">
        <v>45480</v>
      </c>
      <c r="B45400" s="3" t="s">
        <v>1488</v>
      </c>
    </row>
    <row r="45401" spans="1:2" x14ac:dyDescent="0.25">
      <c r="A45401" s="3" t="s">
        <v>45481</v>
      </c>
      <c r="B45401" s="3" t="s">
        <v>1488</v>
      </c>
    </row>
    <row r="45402" spans="1:2" x14ac:dyDescent="0.25">
      <c r="A45402" s="3" t="s">
        <v>45482</v>
      </c>
      <c r="B45402" s="3" t="s">
        <v>1488</v>
      </c>
    </row>
    <row r="45403" spans="1:2" x14ac:dyDescent="0.25">
      <c r="A45403" s="3" t="s">
        <v>45483</v>
      </c>
      <c r="B45403" s="3" t="s">
        <v>1488</v>
      </c>
    </row>
    <row r="45404" spans="1:2" x14ac:dyDescent="0.25">
      <c r="A45404" s="3" t="s">
        <v>45484</v>
      </c>
      <c r="B45404" s="3" t="s">
        <v>1488</v>
      </c>
    </row>
    <row r="45405" spans="1:2" x14ac:dyDescent="0.25">
      <c r="A45405" s="3" t="s">
        <v>45485</v>
      </c>
      <c r="B45405" s="3" t="s">
        <v>1488</v>
      </c>
    </row>
    <row r="45406" spans="1:2" x14ac:dyDescent="0.25">
      <c r="A45406" s="3" t="s">
        <v>45486</v>
      </c>
      <c r="B45406" s="3" t="s">
        <v>1488</v>
      </c>
    </row>
    <row r="45407" spans="1:2" x14ac:dyDescent="0.25">
      <c r="A45407" s="3" t="s">
        <v>45487</v>
      </c>
      <c r="B45407" s="3" t="s">
        <v>1488</v>
      </c>
    </row>
    <row r="45408" spans="1:2" x14ac:dyDescent="0.25">
      <c r="A45408" s="3" t="s">
        <v>45488</v>
      </c>
      <c r="B45408" s="3" t="s">
        <v>1488</v>
      </c>
    </row>
    <row r="45409" spans="1:2" x14ac:dyDescent="0.25">
      <c r="A45409" s="3" t="s">
        <v>45489</v>
      </c>
      <c r="B45409" s="3" t="s">
        <v>1488</v>
      </c>
    </row>
    <row r="45410" spans="1:2" x14ac:dyDescent="0.25">
      <c r="A45410" s="3" t="s">
        <v>45490</v>
      </c>
      <c r="B45410" s="3" t="s">
        <v>1488</v>
      </c>
    </row>
    <row r="45411" spans="1:2" x14ac:dyDescent="0.25">
      <c r="A45411" s="3" t="s">
        <v>45491</v>
      </c>
      <c r="B45411" s="3" t="s">
        <v>1488</v>
      </c>
    </row>
    <row r="45412" spans="1:2" x14ac:dyDescent="0.25">
      <c r="A45412" s="3" t="s">
        <v>45492</v>
      </c>
      <c r="B45412" s="3" t="s">
        <v>1488</v>
      </c>
    </row>
    <row r="45413" spans="1:2" x14ac:dyDescent="0.25">
      <c r="A45413" s="3" t="s">
        <v>45493</v>
      </c>
      <c r="B45413" s="3" t="s">
        <v>1488</v>
      </c>
    </row>
    <row r="45414" spans="1:2" x14ac:dyDescent="0.25">
      <c r="A45414" s="3" t="s">
        <v>45494</v>
      </c>
      <c r="B45414" s="3" t="s">
        <v>1488</v>
      </c>
    </row>
    <row r="45415" spans="1:2" x14ac:dyDescent="0.25">
      <c r="A45415" s="3" t="s">
        <v>45495</v>
      </c>
      <c r="B45415" s="3" t="s">
        <v>1488</v>
      </c>
    </row>
    <row r="45416" spans="1:2" x14ac:dyDescent="0.25">
      <c r="A45416" s="3" t="s">
        <v>45496</v>
      </c>
      <c r="B45416" s="3" t="s">
        <v>1488</v>
      </c>
    </row>
    <row r="45417" spans="1:2" x14ac:dyDescent="0.25">
      <c r="A45417" s="3" t="s">
        <v>45497</v>
      </c>
      <c r="B45417" s="3" t="s">
        <v>7724</v>
      </c>
    </row>
    <row r="45418" spans="1:2" x14ac:dyDescent="0.25">
      <c r="A45418" s="3" t="s">
        <v>45498</v>
      </c>
      <c r="B45418" s="3" t="s">
        <v>7724</v>
      </c>
    </row>
    <row r="45419" spans="1:2" x14ac:dyDescent="0.25">
      <c r="A45419" s="3" t="s">
        <v>45499</v>
      </c>
      <c r="B45419" s="3" t="s">
        <v>7724</v>
      </c>
    </row>
    <row r="45420" spans="1:2" x14ac:dyDescent="0.25">
      <c r="A45420" s="3" t="s">
        <v>45500</v>
      </c>
      <c r="B45420" s="3" t="s">
        <v>7724</v>
      </c>
    </row>
    <row r="45421" spans="1:2" x14ac:dyDescent="0.25">
      <c r="A45421" s="3" t="s">
        <v>45501</v>
      </c>
      <c r="B45421" s="3" t="s">
        <v>7724</v>
      </c>
    </row>
    <row r="45422" spans="1:2" x14ac:dyDescent="0.25">
      <c r="A45422" s="3" t="s">
        <v>45502</v>
      </c>
      <c r="B45422" s="3" t="s">
        <v>7724</v>
      </c>
    </row>
    <row r="45423" spans="1:2" x14ac:dyDescent="0.25">
      <c r="A45423" s="3" t="s">
        <v>45503</v>
      </c>
      <c r="B45423" s="3" t="s">
        <v>7724</v>
      </c>
    </row>
    <row r="45424" spans="1:2" x14ac:dyDescent="0.25">
      <c r="A45424" s="3" t="s">
        <v>45504</v>
      </c>
      <c r="B45424" s="3" t="s">
        <v>7724</v>
      </c>
    </row>
    <row r="45425" spans="1:2" x14ac:dyDescent="0.25">
      <c r="A45425" s="3" t="s">
        <v>45505</v>
      </c>
      <c r="B45425" s="3" t="s">
        <v>7724</v>
      </c>
    </row>
    <row r="45426" spans="1:2" x14ac:dyDescent="0.25">
      <c r="A45426" s="3" t="s">
        <v>45506</v>
      </c>
      <c r="B45426" s="3" t="s">
        <v>7724</v>
      </c>
    </row>
    <row r="45427" spans="1:2" x14ac:dyDescent="0.25">
      <c r="A45427" s="3" t="s">
        <v>45507</v>
      </c>
      <c r="B45427" s="3" t="s">
        <v>7724</v>
      </c>
    </row>
    <row r="45428" spans="1:2" x14ac:dyDescent="0.25">
      <c r="A45428" s="3" t="s">
        <v>45508</v>
      </c>
      <c r="B45428" s="3" t="s">
        <v>7724</v>
      </c>
    </row>
    <row r="45429" spans="1:2" x14ac:dyDescent="0.25">
      <c r="A45429" s="3" t="s">
        <v>45509</v>
      </c>
      <c r="B45429" s="3" t="s">
        <v>7724</v>
      </c>
    </row>
    <row r="45430" spans="1:2" x14ac:dyDescent="0.25">
      <c r="A45430" s="3" t="s">
        <v>45510</v>
      </c>
      <c r="B45430" s="3" t="s">
        <v>7724</v>
      </c>
    </row>
    <row r="45431" spans="1:2" x14ac:dyDescent="0.25">
      <c r="A45431" s="3" t="s">
        <v>45511</v>
      </c>
      <c r="B45431" s="3" t="s">
        <v>7724</v>
      </c>
    </row>
    <row r="45432" spans="1:2" x14ac:dyDescent="0.25">
      <c r="A45432" s="3" t="s">
        <v>45512</v>
      </c>
      <c r="B45432" s="3" t="s">
        <v>7724</v>
      </c>
    </row>
    <row r="45433" spans="1:2" x14ac:dyDescent="0.25">
      <c r="A45433" s="3" t="s">
        <v>45513</v>
      </c>
      <c r="B45433" s="3" t="s">
        <v>7724</v>
      </c>
    </row>
    <row r="45434" spans="1:2" x14ac:dyDescent="0.25">
      <c r="A45434" s="3" t="s">
        <v>45514</v>
      </c>
      <c r="B45434" s="3" t="s">
        <v>7724</v>
      </c>
    </row>
    <row r="45435" spans="1:2" x14ac:dyDescent="0.25">
      <c r="A45435" s="3" t="s">
        <v>45515</v>
      </c>
      <c r="B45435" s="3" t="s">
        <v>7724</v>
      </c>
    </row>
    <row r="45436" spans="1:2" x14ac:dyDescent="0.25">
      <c r="A45436" s="3" t="s">
        <v>45516</v>
      </c>
      <c r="B45436" s="3" t="s">
        <v>7724</v>
      </c>
    </row>
    <row r="45437" spans="1:2" x14ac:dyDescent="0.25">
      <c r="A45437" s="3" t="s">
        <v>45517</v>
      </c>
      <c r="B45437" s="3" t="s">
        <v>7724</v>
      </c>
    </row>
    <row r="45438" spans="1:2" x14ac:dyDescent="0.25">
      <c r="A45438" s="3" t="s">
        <v>45518</v>
      </c>
      <c r="B45438" s="3" t="s">
        <v>7724</v>
      </c>
    </row>
    <row r="45439" spans="1:2" x14ac:dyDescent="0.25">
      <c r="A45439" s="3" t="s">
        <v>45519</v>
      </c>
      <c r="B45439" s="3" t="s">
        <v>7724</v>
      </c>
    </row>
    <row r="45440" spans="1:2" x14ac:dyDescent="0.25">
      <c r="A45440" s="3" t="s">
        <v>45520</v>
      </c>
      <c r="B45440" s="3" t="s">
        <v>7724</v>
      </c>
    </row>
    <row r="45441" spans="1:2" x14ac:dyDescent="0.25">
      <c r="A45441" s="3" t="s">
        <v>45521</v>
      </c>
      <c r="B45441" s="3" t="s">
        <v>7724</v>
      </c>
    </row>
    <row r="45442" spans="1:2" x14ac:dyDescent="0.25">
      <c r="A45442" s="3" t="s">
        <v>45522</v>
      </c>
      <c r="B45442" s="3" t="s">
        <v>7724</v>
      </c>
    </row>
    <row r="45443" spans="1:2" x14ac:dyDescent="0.25">
      <c r="A45443" s="3" t="s">
        <v>45523</v>
      </c>
      <c r="B45443" s="3" t="s">
        <v>7724</v>
      </c>
    </row>
    <row r="45444" spans="1:2" x14ac:dyDescent="0.25">
      <c r="A45444" s="3" t="s">
        <v>45524</v>
      </c>
      <c r="B45444" s="3" t="s">
        <v>7724</v>
      </c>
    </row>
    <row r="45445" spans="1:2" x14ac:dyDescent="0.25">
      <c r="A45445" s="3" t="s">
        <v>45525</v>
      </c>
      <c r="B45445" s="3" t="s">
        <v>7724</v>
      </c>
    </row>
    <row r="45446" spans="1:2" x14ac:dyDescent="0.25">
      <c r="A45446" s="3" t="s">
        <v>45526</v>
      </c>
      <c r="B45446" s="3" t="s">
        <v>7724</v>
      </c>
    </row>
    <row r="45447" spans="1:2" x14ac:dyDescent="0.25">
      <c r="A45447" s="3" t="s">
        <v>45527</v>
      </c>
      <c r="B45447" s="3" t="s">
        <v>7724</v>
      </c>
    </row>
    <row r="45448" spans="1:2" x14ac:dyDescent="0.25">
      <c r="A45448" s="3" t="s">
        <v>45528</v>
      </c>
      <c r="B45448" s="3" t="s">
        <v>7724</v>
      </c>
    </row>
    <row r="45449" spans="1:2" x14ac:dyDescent="0.25">
      <c r="A45449" s="3" t="s">
        <v>45529</v>
      </c>
      <c r="B45449" s="3" t="s">
        <v>7724</v>
      </c>
    </row>
    <row r="45450" spans="1:2" x14ac:dyDescent="0.25">
      <c r="A45450" s="3" t="s">
        <v>45530</v>
      </c>
      <c r="B45450" s="3" t="s">
        <v>7724</v>
      </c>
    </row>
    <row r="45451" spans="1:2" x14ac:dyDescent="0.25">
      <c r="A45451" s="3" t="s">
        <v>45531</v>
      </c>
      <c r="B45451" s="3" t="s">
        <v>7724</v>
      </c>
    </row>
    <row r="45452" spans="1:2" x14ac:dyDescent="0.25">
      <c r="A45452" s="3" t="s">
        <v>45532</v>
      </c>
      <c r="B45452" s="3" t="s">
        <v>7724</v>
      </c>
    </row>
    <row r="45453" spans="1:2" x14ac:dyDescent="0.25">
      <c r="A45453" s="3" t="s">
        <v>45533</v>
      </c>
      <c r="B45453" s="3" t="s">
        <v>7724</v>
      </c>
    </row>
    <row r="45454" spans="1:2" x14ac:dyDescent="0.25">
      <c r="A45454" s="3" t="s">
        <v>45534</v>
      </c>
      <c r="B45454" s="3" t="s">
        <v>7724</v>
      </c>
    </row>
    <row r="45455" spans="1:2" x14ac:dyDescent="0.25">
      <c r="A45455" s="3" t="s">
        <v>45535</v>
      </c>
      <c r="B45455" s="3" t="s">
        <v>7724</v>
      </c>
    </row>
    <row r="45456" spans="1:2" x14ac:dyDescent="0.25">
      <c r="A45456" s="3" t="s">
        <v>45536</v>
      </c>
      <c r="B45456" s="3" t="s">
        <v>7724</v>
      </c>
    </row>
    <row r="45457" spans="1:2" x14ac:dyDescent="0.25">
      <c r="A45457" s="3" t="s">
        <v>45537</v>
      </c>
      <c r="B45457" s="3" t="s">
        <v>7724</v>
      </c>
    </row>
    <row r="45458" spans="1:2" x14ac:dyDescent="0.25">
      <c r="A45458" s="3" t="s">
        <v>45538</v>
      </c>
      <c r="B45458" s="3" t="s">
        <v>7724</v>
      </c>
    </row>
    <row r="45459" spans="1:2" x14ac:dyDescent="0.25">
      <c r="A45459" s="3" t="s">
        <v>45539</v>
      </c>
      <c r="B45459" s="3" t="s">
        <v>7724</v>
      </c>
    </row>
    <row r="45460" spans="1:2" x14ac:dyDescent="0.25">
      <c r="A45460" s="3" t="s">
        <v>45540</v>
      </c>
      <c r="B45460" s="3" t="s">
        <v>7724</v>
      </c>
    </row>
    <row r="45461" spans="1:2" x14ac:dyDescent="0.25">
      <c r="A45461" s="3" t="s">
        <v>45541</v>
      </c>
      <c r="B45461" s="3" t="s">
        <v>7724</v>
      </c>
    </row>
    <row r="45462" spans="1:2" x14ac:dyDescent="0.25">
      <c r="A45462" s="3" t="s">
        <v>45542</v>
      </c>
      <c r="B45462" s="3" t="s">
        <v>7724</v>
      </c>
    </row>
    <row r="45463" spans="1:2" x14ac:dyDescent="0.25">
      <c r="A45463" s="3" t="s">
        <v>45543</v>
      </c>
      <c r="B45463" s="3" t="s">
        <v>7724</v>
      </c>
    </row>
    <row r="45464" spans="1:2" x14ac:dyDescent="0.25">
      <c r="A45464" s="3" t="s">
        <v>45544</v>
      </c>
      <c r="B45464" s="3" t="s">
        <v>7724</v>
      </c>
    </row>
    <row r="45465" spans="1:2" x14ac:dyDescent="0.25">
      <c r="A45465" s="3" t="s">
        <v>45545</v>
      </c>
      <c r="B45465" s="3" t="s">
        <v>7724</v>
      </c>
    </row>
    <row r="45466" spans="1:2" x14ac:dyDescent="0.25">
      <c r="A45466" s="3" t="s">
        <v>45546</v>
      </c>
      <c r="B45466" s="3" t="s">
        <v>7724</v>
      </c>
    </row>
    <row r="45467" spans="1:2" x14ac:dyDescent="0.25">
      <c r="A45467" s="3" t="s">
        <v>45547</v>
      </c>
      <c r="B45467" s="3" t="s">
        <v>7724</v>
      </c>
    </row>
    <row r="45468" spans="1:2" x14ac:dyDescent="0.25">
      <c r="A45468" s="3" t="s">
        <v>45548</v>
      </c>
      <c r="B45468" s="3" t="s">
        <v>7724</v>
      </c>
    </row>
    <row r="45469" spans="1:2" x14ac:dyDescent="0.25">
      <c r="A45469" s="3" t="s">
        <v>45549</v>
      </c>
      <c r="B45469" s="3" t="s">
        <v>7724</v>
      </c>
    </row>
    <row r="45470" spans="1:2" x14ac:dyDescent="0.25">
      <c r="A45470" s="3" t="s">
        <v>45550</v>
      </c>
      <c r="B45470" s="3" t="s">
        <v>7724</v>
      </c>
    </row>
    <row r="45471" spans="1:2" x14ac:dyDescent="0.25">
      <c r="A45471" s="3" t="s">
        <v>45551</v>
      </c>
      <c r="B45471" s="3" t="s">
        <v>7724</v>
      </c>
    </row>
    <row r="45472" spans="1:2" x14ac:dyDescent="0.25">
      <c r="A45472" s="3" t="s">
        <v>45552</v>
      </c>
      <c r="B45472" s="3" t="s">
        <v>7724</v>
      </c>
    </row>
    <row r="45473" spans="1:2" x14ac:dyDescent="0.25">
      <c r="A45473" s="3" t="s">
        <v>45553</v>
      </c>
      <c r="B45473" s="3" t="s">
        <v>7724</v>
      </c>
    </row>
    <row r="45474" spans="1:2" x14ac:dyDescent="0.25">
      <c r="A45474" s="3" t="s">
        <v>45554</v>
      </c>
      <c r="B45474" s="3" t="s">
        <v>7724</v>
      </c>
    </row>
    <row r="45475" spans="1:2" x14ac:dyDescent="0.25">
      <c r="A45475" s="3" t="s">
        <v>45555</v>
      </c>
      <c r="B45475" s="3" t="s">
        <v>7724</v>
      </c>
    </row>
    <row r="45476" spans="1:2" x14ac:dyDescent="0.25">
      <c r="A45476" s="3" t="s">
        <v>45556</v>
      </c>
      <c r="B45476" s="3" t="s">
        <v>7724</v>
      </c>
    </row>
    <row r="45477" spans="1:2" x14ac:dyDescent="0.25">
      <c r="A45477" s="3" t="s">
        <v>45557</v>
      </c>
      <c r="B45477" s="3" t="s">
        <v>7724</v>
      </c>
    </row>
    <row r="45478" spans="1:2" x14ac:dyDescent="0.25">
      <c r="A45478" s="3" t="s">
        <v>45558</v>
      </c>
      <c r="B45478" s="3" t="s">
        <v>7724</v>
      </c>
    </row>
    <row r="45479" spans="1:2" x14ac:dyDescent="0.25">
      <c r="A45479" s="3" t="s">
        <v>45559</v>
      </c>
      <c r="B45479" s="3" t="s">
        <v>7724</v>
      </c>
    </row>
    <row r="45480" spans="1:2" x14ac:dyDescent="0.25">
      <c r="A45480" s="3" t="s">
        <v>45560</v>
      </c>
      <c r="B45480" s="3" t="s">
        <v>7724</v>
      </c>
    </row>
    <row r="45481" spans="1:2" x14ac:dyDescent="0.25">
      <c r="A45481" s="3" t="s">
        <v>45561</v>
      </c>
      <c r="B45481" s="3" t="s">
        <v>7724</v>
      </c>
    </row>
    <row r="45482" spans="1:2" x14ac:dyDescent="0.25">
      <c r="A45482" s="3" t="s">
        <v>45562</v>
      </c>
      <c r="B45482" s="3" t="s">
        <v>7724</v>
      </c>
    </row>
    <row r="45483" spans="1:2" x14ac:dyDescent="0.25">
      <c r="A45483" s="3" t="s">
        <v>45563</v>
      </c>
      <c r="B45483" s="3" t="s">
        <v>7724</v>
      </c>
    </row>
    <row r="45484" spans="1:2" x14ac:dyDescent="0.25">
      <c r="A45484" s="3" t="s">
        <v>45564</v>
      </c>
      <c r="B45484" s="3" t="s">
        <v>7724</v>
      </c>
    </row>
    <row r="45485" spans="1:2" x14ac:dyDescent="0.25">
      <c r="A45485" s="3" t="s">
        <v>45565</v>
      </c>
      <c r="B45485" s="3" t="s">
        <v>7724</v>
      </c>
    </row>
    <row r="45486" spans="1:2" x14ac:dyDescent="0.25">
      <c r="A45486" s="3" t="s">
        <v>45566</v>
      </c>
      <c r="B45486" s="3" t="s">
        <v>7724</v>
      </c>
    </row>
    <row r="45487" spans="1:2" x14ac:dyDescent="0.25">
      <c r="A45487" s="3" t="s">
        <v>45567</v>
      </c>
      <c r="B45487" s="3" t="s">
        <v>7724</v>
      </c>
    </row>
    <row r="45488" spans="1:2" x14ac:dyDescent="0.25">
      <c r="A45488" s="3" t="s">
        <v>45568</v>
      </c>
      <c r="B45488" s="3" t="s">
        <v>7724</v>
      </c>
    </row>
    <row r="45489" spans="1:2" x14ac:dyDescent="0.25">
      <c r="A45489" s="3" t="s">
        <v>45569</v>
      </c>
      <c r="B45489" s="3" t="s">
        <v>7724</v>
      </c>
    </row>
    <row r="45490" spans="1:2" x14ac:dyDescent="0.25">
      <c r="A45490" s="3" t="s">
        <v>45570</v>
      </c>
      <c r="B45490" s="3" t="s">
        <v>7724</v>
      </c>
    </row>
    <row r="45491" spans="1:2" x14ac:dyDescent="0.25">
      <c r="A45491" s="3" t="s">
        <v>45571</v>
      </c>
      <c r="B45491" s="3" t="s">
        <v>7724</v>
      </c>
    </row>
    <row r="45492" spans="1:2" x14ac:dyDescent="0.25">
      <c r="A45492" s="3" t="s">
        <v>45572</v>
      </c>
      <c r="B45492" s="3" t="s">
        <v>7724</v>
      </c>
    </row>
    <row r="45493" spans="1:2" x14ac:dyDescent="0.25">
      <c r="A45493" s="3" t="s">
        <v>45573</v>
      </c>
      <c r="B45493" s="3" t="s">
        <v>7724</v>
      </c>
    </row>
    <row r="45494" spans="1:2" x14ac:dyDescent="0.25">
      <c r="A45494" s="3" t="s">
        <v>45574</v>
      </c>
      <c r="B45494" s="3" t="s">
        <v>7724</v>
      </c>
    </row>
    <row r="45495" spans="1:2" x14ac:dyDescent="0.25">
      <c r="A45495" s="3" t="s">
        <v>45575</v>
      </c>
      <c r="B45495" s="3" t="s">
        <v>7724</v>
      </c>
    </row>
    <row r="45496" spans="1:2" x14ac:dyDescent="0.25">
      <c r="A45496" s="3" t="s">
        <v>45576</v>
      </c>
      <c r="B45496" s="3" t="s">
        <v>7724</v>
      </c>
    </row>
    <row r="45497" spans="1:2" x14ac:dyDescent="0.25">
      <c r="A45497" s="3" t="s">
        <v>45577</v>
      </c>
      <c r="B45497" s="3" t="s">
        <v>7724</v>
      </c>
    </row>
    <row r="45498" spans="1:2" x14ac:dyDescent="0.25">
      <c r="A45498" s="3" t="s">
        <v>45578</v>
      </c>
      <c r="B45498" s="3" t="s">
        <v>7724</v>
      </c>
    </row>
    <row r="45499" spans="1:2" x14ac:dyDescent="0.25">
      <c r="A45499" s="3" t="s">
        <v>45579</v>
      </c>
      <c r="B45499" s="3" t="s">
        <v>7724</v>
      </c>
    </row>
    <row r="45500" spans="1:2" x14ac:dyDescent="0.25">
      <c r="A45500" s="3" t="s">
        <v>45580</v>
      </c>
      <c r="B45500" s="3" t="s">
        <v>7724</v>
      </c>
    </row>
    <row r="45501" spans="1:2" x14ac:dyDescent="0.25">
      <c r="A45501" s="3" t="s">
        <v>45581</v>
      </c>
      <c r="B45501" s="3" t="s">
        <v>7724</v>
      </c>
    </row>
    <row r="45502" spans="1:2" x14ac:dyDescent="0.25">
      <c r="A45502" s="3" t="s">
        <v>45582</v>
      </c>
      <c r="B45502" s="3" t="s">
        <v>7724</v>
      </c>
    </row>
    <row r="45503" spans="1:2" x14ac:dyDescent="0.25">
      <c r="A45503" s="3" t="s">
        <v>45583</v>
      </c>
      <c r="B45503" s="3" t="s">
        <v>7724</v>
      </c>
    </row>
    <row r="45504" spans="1:2" x14ac:dyDescent="0.25">
      <c r="A45504" s="3" t="s">
        <v>45584</v>
      </c>
      <c r="B45504" s="3" t="s">
        <v>7724</v>
      </c>
    </row>
    <row r="45505" spans="1:2" x14ac:dyDescent="0.25">
      <c r="A45505" s="3" t="s">
        <v>45585</v>
      </c>
      <c r="B45505" s="3" t="s">
        <v>7724</v>
      </c>
    </row>
    <row r="45506" spans="1:2" x14ac:dyDescent="0.25">
      <c r="A45506" s="3" t="s">
        <v>45586</v>
      </c>
      <c r="B45506" s="3" t="s">
        <v>7724</v>
      </c>
    </row>
    <row r="45507" spans="1:2" x14ac:dyDescent="0.25">
      <c r="A45507" s="3" t="s">
        <v>45587</v>
      </c>
      <c r="B45507" s="3" t="s">
        <v>7724</v>
      </c>
    </row>
    <row r="45508" spans="1:2" x14ac:dyDescent="0.25">
      <c r="A45508" s="3" t="s">
        <v>45588</v>
      </c>
      <c r="B45508" s="3" t="s">
        <v>7724</v>
      </c>
    </row>
    <row r="45509" spans="1:2" x14ac:dyDescent="0.25">
      <c r="A45509" s="3" t="s">
        <v>45589</v>
      </c>
      <c r="B45509" s="3" t="s">
        <v>7727</v>
      </c>
    </row>
    <row r="45510" spans="1:2" x14ac:dyDescent="0.25">
      <c r="A45510" s="3" t="s">
        <v>45590</v>
      </c>
      <c r="B45510" s="3" t="s">
        <v>7727</v>
      </c>
    </row>
    <row r="45511" spans="1:2" x14ac:dyDescent="0.25">
      <c r="A45511" s="3" t="s">
        <v>45591</v>
      </c>
      <c r="B45511" s="3" t="s">
        <v>7727</v>
      </c>
    </row>
    <row r="45512" spans="1:2" x14ac:dyDescent="0.25">
      <c r="A45512" s="3" t="s">
        <v>45592</v>
      </c>
      <c r="B45512" s="3" t="s">
        <v>7727</v>
      </c>
    </row>
    <row r="45513" spans="1:2" x14ac:dyDescent="0.25">
      <c r="A45513" s="3" t="s">
        <v>45593</v>
      </c>
      <c r="B45513" s="3" t="s">
        <v>7727</v>
      </c>
    </row>
    <row r="45514" spans="1:2" x14ac:dyDescent="0.25">
      <c r="A45514" s="3" t="s">
        <v>45594</v>
      </c>
      <c r="B45514" s="3" t="s">
        <v>7727</v>
      </c>
    </row>
    <row r="45515" spans="1:2" x14ac:dyDescent="0.25">
      <c r="A45515" s="3" t="s">
        <v>45595</v>
      </c>
      <c r="B45515" s="3" t="s">
        <v>7727</v>
      </c>
    </row>
    <row r="45516" spans="1:2" x14ac:dyDescent="0.25">
      <c r="A45516" s="3" t="s">
        <v>45596</v>
      </c>
      <c r="B45516" s="3" t="s">
        <v>7727</v>
      </c>
    </row>
    <row r="45517" spans="1:2" x14ac:dyDescent="0.25">
      <c r="A45517" s="3" t="s">
        <v>45597</v>
      </c>
      <c r="B45517" s="3" t="s">
        <v>7727</v>
      </c>
    </row>
    <row r="45518" spans="1:2" x14ac:dyDescent="0.25">
      <c r="A45518" s="3" t="s">
        <v>45598</v>
      </c>
      <c r="B45518" s="3" t="s">
        <v>7727</v>
      </c>
    </row>
    <row r="45519" spans="1:2" x14ac:dyDescent="0.25">
      <c r="A45519" s="3" t="s">
        <v>45599</v>
      </c>
      <c r="B45519" s="3" t="s">
        <v>7727</v>
      </c>
    </row>
    <row r="45520" spans="1:2" x14ac:dyDescent="0.25">
      <c r="A45520" s="3" t="s">
        <v>45600</v>
      </c>
      <c r="B45520" s="3" t="s">
        <v>7727</v>
      </c>
    </row>
    <row r="45521" spans="1:2" x14ac:dyDescent="0.25">
      <c r="A45521" s="3" t="s">
        <v>45601</v>
      </c>
      <c r="B45521" s="3" t="s">
        <v>7727</v>
      </c>
    </row>
    <row r="45522" spans="1:2" x14ac:dyDescent="0.25">
      <c r="A45522" s="3" t="s">
        <v>45602</v>
      </c>
      <c r="B45522" s="3" t="s">
        <v>7727</v>
      </c>
    </row>
    <row r="45523" spans="1:2" x14ac:dyDescent="0.25">
      <c r="A45523" s="3" t="s">
        <v>45603</v>
      </c>
      <c r="B45523" s="3" t="s">
        <v>7727</v>
      </c>
    </row>
    <row r="45524" spans="1:2" x14ac:dyDescent="0.25">
      <c r="A45524" s="3" t="s">
        <v>45604</v>
      </c>
      <c r="B45524" s="3" t="s">
        <v>7727</v>
      </c>
    </row>
    <row r="45525" spans="1:2" x14ac:dyDescent="0.25">
      <c r="A45525" s="3" t="s">
        <v>45605</v>
      </c>
      <c r="B45525" s="3" t="s">
        <v>7727</v>
      </c>
    </row>
    <row r="45526" spans="1:2" x14ac:dyDescent="0.25">
      <c r="A45526" s="3" t="s">
        <v>45606</v>
      </c>
      <c r="B45526" s="3" t="s">
        <v>7727</v>
      </c>
    </row>
    <row r="45527" spans="1:2" x14ac:dyDescent="0.25">
      <c r="A45527" s="3" t="s">
        <v>45607</v>
      </c>
      <c r="B45527" s="3" t="s">
        <v>7727</v>
      </c>
    </row>
    <row r="45528" spans="1:2" x14ac:dyDescent="0.25">
      <c r="A45528" s="3" t="s">
        <v>45608</v>
      </c>
      <c r="B45528" s="3" t="s">
        <v>7727</v>
      </c>
    </row>
    <row r="45529" spans="1:2" x14ac:dyDescent="0.25">
      <c r="A45529" s="3" t="s">
        <v>45609</v>
      </c>
      <c r="B45529" s="3" t="s">
        <v>7727</v>
      </c>
    </row>
    <row r="45530" spans="1:2" x14ac:dyDescent="0.25">
      <c r="A45530" s="3" t="s">
        <v>45610</v>
      </c>
      <c r="B45530" s="3" t="s">
        <v>7727</v>
      </c>
    </row>
    <row r="45531" spans="1:2" x14ac:dyDescent="0.25">
      <c r="A45531" s="3" t="s">
        <v>45611</v>
      </c>
      <c r="B45531" s="3" t="s">
        <v>7727</v>
      </c>
    </row>
    <row r="45532" spans="1:2" x14ac:dyDescent="0.25">
      <c r="A45532" s="3" t="s">
        <v>45612</v>
      </c>
      <c r="B45532" s="3" t="s">
        <v>7727</v>
      </c>
    </row>
    <row r="45533" spans="1:2" x14ac:dyDescent="0.25">
      <c r="A45533" s="3" t="s">
        <v>45613</v>
      </c>
      <c r="B45533" s="3" t="s">
        <v>7727</v>
      </c>
    </row>
    <row r="45534" spans="1:2" x14ac:dyDescent="0.25">
      <c r="A45534" s="3" t="s">
        <v>45614</v>
      </c>
      <c r="B45534" s="3" t="s">
        <v>7727</v>
      </c>
    </row>
    <row r="45535" spans="1:2" x14ac:dyDescent="0.25">
      <c r="A45535" s="3" t="s">
        <v>45615</v>
      </c>
      <c r="B45535" s="3" t="s">
        <v>7727</v>
      </c>
    </row>
    <row r="45536" spans="1:2" x14ac:dyDescent="0.25">
      <c r="A45536" s="3" t="s">
        <v>45616</v>
      </c>
      <c r="B45536" s="3" t="s">
        <v>7727</v>
      </c>
    </row>
    <row r="45537" spans="1:2" x14ac:dyDescent="0.25">
      <c r="A45537" s="3" t="s">
        <v>45617</v>
      </c>
      <c r="B45537" s="3" t="s">
        <v>7727</v>
      </c>
    </row>
    <row r="45538" spans="1:2" x14ac:dyDescent="0.25">
      <c r="A45538" s="3" t="s">
        <v>45618</v>
      </c>
      <c r="B45538" s="3" t="s">
        <v>7727</v>
      </c>
    </row>
    <row r="45539" spans="1:2" x14ac:dyDescent="0.25">
      <c r="A45539" s="3" t="s">
        <v>45619</v>
      </c>
      <c r="B45539" s="3" t="s">
        <v>7727</v>
      </c>
    </row>
    <row r="45540" spans="1:2" x14ac:dyDescent="0.25">
      <c r="A45540" s="3" t="s">
        <v>45620</v>
      </c>
      <c r="B45540" s="3" t="s">
        <v>7727</v>
      </c>
    </row>
    <row r="45541" spans="1:2" x14ac:dyDescent="0.25">
      <c r="A45541" s="3" t="s">
        <v>45621</v>
      </c>
      <c r="B45541" s="3" t="s">
        <v>7727</v>
      </c>
    </row>
    <row r="45542" spans="1:2" x14ac:dyDescent="0.25">
      <c r="A45542" s="3" t="s">
        <v>45622</v>
      </c>
      <c r="B45542" s="3" t="s">
        <v>7727</v>
      </c>
    </row>
    <row r="45543" spans="1:2" x14ac:dyDescent="0.25">
      <c r="A45543" s="3" t="s">
        <v>45623</v>
      </c>
      <c r="B45543" s="3" t="s">
        <v>7727</v>
      </c>
    </row>
    <row r="45544" spans="1:2" x14ac:dyDescent="0.25">
      <c r="A45544" s="3" t="s">
        <v>45624</v>
      </c>
      <c r="B45544" s="3" t="s">
        <v>7727</v>
      </c>
    </row>
    <row r="45545" spans="1:2" x14ac:dyDescent="0.25">
      <c r="A45545" s="3" t="s">
        <v>45625</v>
      </c>
      <c r="B45545" s="3" t="s">
        <v>7727</v>
      </c>
    </row>
    <row r="45546" spans="1:2" x14ac:dyDescent="0.25">
      <c r="A45546" s="3" t="s">
        <v>45626</v>
      </c>
      <c r="B45546" s="3" t="s">
        <v>7727</v>
      </c>
    </row>
    <row r="45547" spans="1:2" x14ac:dyDescent="0.25">
      <c r="A45547" s="3" t="s">
        <v>45627</v>
      </c>
      <c r="B45547" s="3" t="s">
        <v>7727</v>
      </c>
    </row>
    <row r="45548" spans="1:2" x14ac:dyDescent="0.25">
      <c r="A45548" s="3" t="s">
        <v>45628</v>
      </c>
      <c r="B45548" s="3" t="s">
        <v>7727</v>
      </c>
    </row>
    <row r="45549" spans="1:2" x14ac:dyDescent="0.25">
      <c r="A45549" s="3" t="s">
        <v>45629</v>
      </c>
      <c r="B45549" s="3" t="s">
        <v>7727</v>
      </c>
    </row>
    <row r="45550" spans="1:2" x14ac:dyDescent="0.25">
      <c r="A45550" s="3" t="s">
        <v>45630</v>
      </c>
      <c r="B45550" s="3" t="s">
        <v>7727</v>
      </c>
    </row>
    <row r="45551" spans="1:2" x14ac:dyDescent="0.25">
      <c r="A45551" s="3" t="s">
        <v>45631</v>
      </c>
      <c r="B45551" s="3" t="s">
        <v>7727</v>
      </c>
    </row>
    <row r="45552" spans="1:2" x14ac:dyDescent="0.25">
      <c r="A45552" s="3" t="s">
        <v>45632</v>
      </c>
      <c r="B45552" s="3" t="s">
        <v>7727</v>
      </c>
    </row>
    <row r="45553" spans="1:2" x14ac:dyDescent="0.25">
      <c r="A45553" s="3" t="s">
        <v>45633</v>
      </c>
      <c r="B45553" s="3" t="s">
        <v>7727</v>
      </c>
    </row>
    <row r="45554" spans="1:2" x14ac:dyDescent="0.25">
      <c r="A45554" s="3" t="s">
        <v>45634</v>
      </c>
      <c r="B45554" s="3" t="s">
        <v>7727</v>
      </c>
    </row>
    <row r="45555" spans="1:2" x14ac:dyDescent="0.25">
      <c r="A45555" s="3" t="s">
        <v>45635</v>
      </c>
      <c r="B45555" s="3" t="s">
        <v>7727</v>
      </c>
    </row>
    <row r="45556" spans="1:2" x14ac:dyDescent="0.25">
      <c r="A45556" s="3" t="s">
        <v>45636</v>
      </c>
      <c r="B45556" s="3" t="s">
        <v>7727</v>
      </c>
    </row>
    <row r="45557" spans="1:2" x14ac:dyDescent="0.25">
      <c r="A45557" s="3" t="s">
        <v>45637</v>
      </c>
      <c r="B45557" s="3" t="s">
        <v>7727</v>
      </c>
    </row>
    <row r="45558" spans="1:2" x14ac:dyDescent="0.25">
      <c r="A45558" s="3" t="s">
        <v>45638</v>
      </c>
      <c r="B45558" s="3" t="s">
        <v>7727</v>
      </c>
    </row>
    <row r="45559" spans="1:2" x14ac:dyDescent="0.25">
      <c r="A45559" s="3" t="s">
        <v>45639</v>
      </c>
      <c r="B45559" s="3" t="s">
        <v>7727</v>
      </c>
    </row>
    <row r="45560" spans="1:2" x14ac:dyDescent="0.25">
      <c r="A45560" s="3" t="s">
        <v>45640</v>
      </c>
      <c r="B45560" s="3" t="s">
        <v>7727</v>
      </c>
    </row>
    <row r="45561" spans="1:2" x14ac:dyDescent="0.25">
      <c r="A45561" s="3" t="s">
        <v>45641</v>
      </c>
      <c r="B45561" s="3" t="s">
        <v>7727</v>
      </c>
    </row>
    <row r="45562" spans="1:2" x14ac:dyDescent="0.25">
      <c r="A45562" s="3" t="s">
        <v>45642</v>
      </c>
      <c r="B45562" s="3" t="s">
        <v>7727</v>
      </c>
    </row>
    <row r="45563" spans="1:2" x14ac:dyDescent="0.25">
      <c r="A45563" s="3" t="s">
        <v>45643</v>
      </c>
      <c r="B45563" s="3" t="s">
        <v>7727</v>
      </c>
    </row>
    <row r="45564" spans="1:2" x14ac:dyDescent="0.25">
      <c r="A45564" s="3" t="s">
        <v>45644</v>
      </c>
      <c r="B45564" s="3" t="s">
        <v>7727</v>
      </c>
    </row>
    <row r="45565" spans="1:2" x14ac:dyDescent="0.25">
      <c r="A45565" s="3" t="s">
        <v>45645</v>
      </c>
      <c r="B45565" s="3" t="s">
        <v>7727</v>
      </c>
    </row>
    <row r="45566" spans="1:2" x14ac:dyDescent="0.25">
      <c r="A45566" s="3" t="s">
        <v>45646</v>
      </c>
      <c r="B45566" s="3" t="s">
        <v>7727</v>
      </c>
    </row>
    <row r="45567" spans="1:2" x14ac:dyDescent="0.25">
      <c r="A45567" s="3" t="s">
        <v>45647</v>
      </c>
      <c r="B45567" s="3" t="s">
        <v>7727</v>
      </c>
    </row>
    <row r="45568" spans="1:2" x14ac:dyDescent="0.25">
      <c r="A45568" s="3" t="s">
        <v>45648</v>
      </c>
      <c r="B45568" s="3" t="s">
        <v>7727</v>
      </c>
    </row>
    <row r="45569" spans="1:2" x14ac:dyDescent="0.25">
      <c r="A45569" s="3" t="s">
        <v>45649</v>
      </c>
      <c r="B45569" s="3" t="s">
        <v>7727</v>
      </c>
    </row>
    <row r="45570" spans="1:2" x14ac:dyDescent="0.25">
      <c r="A45570" s="3" t="s">
        <v>45650</v>
      </c>
      <c r="B45570" s="3" t="s">
        <v>7727</v>
      </c>
    </row>
    <row r="45571" spans="1:2" x14ac:dyDescent="0.25">
      <c r="A45571" s="3" t="s">
        <v>45651</v>
      </c>
      <c r="B45571" s="3" t="s">
        <v>7727</v>
      </c>
    </row>
    <row r="45572" spans="1:2" x14ac:dyDescent="0.25">
      <c r="A45572" s="3" t="s">
        <v>45652</v>
      </c>
      <c r="B45572" s="3" t="s">
        <v>7727</v>
      </c>
    </row>
    <row r="45573" spans="1:2" x14ac:dyDescent="0.25">
      <c r="A45573" s="3" t="s">
        <v>45653</v>
      </c>
      <c r="B45573" s="3" t="s">
        <v>7727</v>
      </c>
    </row>
    <row r="45574" spans="1:2" x14ac:dyDescent="0.25">
      <c r="A45574" s="3" t="s">
        <v>45654</v>
      </c>
      <c r="B45574" s="3" t="s">
        <v>7727</v>
      </c>
    </row>
    <row r="45575" spans="1:2" x14ac:dyDescent="0.25">
      <c r="A45575" s="3" t="s">
        <v>45655</v>
      </c>
      <c r="B45575" s="3" t="s">
        <v>7727</v>
      </c>
    </row>
    <row r="45576" spans="1:2" x14ac:dyDescent="0.25">
      <c r="A45576" s="3" t="s">
        <v>45656</v>
      </c>
      <c r="B45576" s="3" t="s">
        <v>7727</v>
      </c>
    </row>
    <row r="45577" spans="1:2" x14ac:dyDescent="0.25">
      <c r="A45577" s="3" t="s">
        <v>45657</v>
      </c>
      <c r="B45577" s="3" t="s">
        <v>7727</v>
      </c>
    </row>
    <row r="45578" spans="1:2" x14ac:dyDescent="0.25">
      <c r="A45578" s="3" t="s">
        <v>45658</v>
      </c>
      <c r="B45578" s="3" t="s">
        <v>7727</v>
      </c>
    </row>
    <row r="45579" spans="1:2" x14ac:dyDescent="0.25">
      <c r="A45579" s="3" t="s">
        <v>45659</v>
      </c>
      <c r="B45579" s="3" t="s">
        <v>7727</v>
      </c>
    </row>
    <row r="45580" spans="1:2" x14ac:dyDescent="0.25">
      <c r="A45580" s="3" t="s">
        <v>45660</v>
      </c>
      <c r="B45580" s="3" t="s">
        <v>7727</v>
      </c>
    </row>
    <row r="45581" spans="1:2" x14ac:dyDescent="0.25">
      <c r="A45581" s="3" t="s">
        <v>45661</v>
      </c>
      <c r="B45581" s="3" t="s">
        <v>7727</v>
      </c>
    </row>
    <row r="45582" spans="1:2" x14ac:dyDescent="0.25">
      <c r="A45582" s="3" t="s">
        <v>45662</v>
      </c>
      <c r="B45582" s="3" t="s">
        <v>7727</v>
      </c>
    </row>
    <row r="45583" spans="1:2" x14ac:dyDescent="0.25">
      <c r="A45583" s="3" t="s">
        <v>45663</v>
      </c>
      <c r="B45583" s="3" t="s">
        <v>7727</v>
      </c>
    </row>
    <row r="45584" spans="1:2" x14ac:dyDescent="0.25">
      <c r="A45584" s="3" t="s">
        <v>45664</v>
      </c>
      <c r="B45584" s="3" t="s">
        <v>7727</v>
      </c>
    </row>
    <row r="45585" spans="1:2" x14ac:dyDescent="0.25">
      <c r="A45585" s="3" t="s">
        <v>45665</v>
      </c>
      <c r="B45585" s="3" t="s">
        <v>7727</v>
      </c>
    </row>
    <row r="45586" spans="1:2" x14ac:dyDescent="0.25">
      <c r="A45586" s="3" t="s">
        <v>45666</v>
      </c>
      <c r="B45586" s="3" t="s">
        <v>7727</v>
      </c>
    </row>
    <row r="45587" spans="1:2" x14ac:dyDescent="0.25">
      <c r="A45587" s="3" t="s">
        <v>45667</v>
      </c>
      <c r="B45587" s="3" t="s">
        <v>7727</v>
      </c>
    </row>
    <row r="45588" spans="1:2" x14ac:dyDescent="0.25">
      <c r="A45588" s="3" t="s">
        <v>45668</v>
      </c>
      <c r="B45588" s="3" t="s">
        <v>7727</v>
      </c>
    </row>
    <row r="45589" spans="1:2" x14ac:dyDescent="0.25">
      <c r="A45589" s="3" t="s">
        <v>45669</v>
      </c>
      <c r="B45589" s="3" t="s">
        <v>7727</v>
      </c>
    </row>
    <row r="45590" spans="1:2" x14ac:dyDescent="0.25">
      <c r="A45590" s="3" t="s">
        <v>45670</v>
      </c>
      <c r="B45590" s="3" t="s">
        <v>7727</v>
      </c>
    </row>
    <row r="45591" spans="1:2" x14ac:dyDescent="0.25">
      <c r="A45591" s="3" t="s">
        <v>45671</v>
      </c>
      <c r="B45591" s="3" t="s">
        <v>7727</v>
      </c>
    </row>
    <row r="45592" spans="1:2" x14ac:dyDescent="0.25">
      <c r="A45592" s="3" t="s">
        <v>45672</v>
      </c>
      <c r="B45592" s="3" t="s">
        <v>7727</v>
      </c>
    </row>
    <row r="45593" spans="1:2" x14ac:dyDescent="0.25">
      <c r="A45593" s="3" t="s">
        <v>45673</v>
      </c>
      <c r="B45593" s="3" t="s">
        <v>7727</v>
      </c>
    </row>
    <row r="45594" spans="1:2" x14ac:dyDescent="0.25">
      <c r="A45594" s="3" t="s">
        <v>45674</v>
      </c>
      <c r="B45594" s="3" t="s">
        <v>7727</v>
      </c>
    </row>
    <row r="45595" spans="1:2" x14ac:dyDescent="0.25">
      <c r="A45595" s="3" t="s">
        <v>45675</v>
      </c>
      <c r="B45595" s="3" t="s">
        <v>7727</v>
      </c>
    </row>
    <row r="45596" spans="1:2" x14ac:dyDescent="0.25">
      <c r="A45596" s="3" t="s">
        <v>45676</v>
      </c>
      <c r="B45596" s="3" t="s">
        <v>7727</v>
      </c>
    </row>
    <row r="45597" spans="1:2" x14ac:dyDescent="0.25">
      <c r="A45597" s="3" t="s">
        <v>45677</v>
      </c>
      <c r="B45597" s="3" t="s">
        <v>7727</v>
      </c>
    </row>
    <row r="45598" spans="1:2" x14ac:dyDescent="0.25">
      <c r="A45598" s="3" t="s">
        <v>45678</v>
      </c>
      <c r="B45598" s="3" t="s">
        <v>7727</v>
      </c>
    </row>
    <row r="45599" spans="1:2" x14ac:dyDescent="0.25">
      <c r="A45599" s="3" t="s">
        <v>45679</v>
      </c>
      <c r="B45599" s="3" t="s">
        <v>7727</v>
      </c>
    </row>
    <row r="45600" spans="1:2" x14ac:dyDescent="0.25">
      <c r="A45600" s="3" t="s">
        <v>45680</v>
      </c>
      <c r="B45600" s="3" t="s">
        <v>7727</v>
      </c>
    </row>
    <row r="45601" spans="1:2" x14ac:dyDescent="0.25">
      <c r="A45601" s="3" t="s">
        <v>45681</v>
      </c>
      <c r="B45601" s="3" t="s">
        <v>7727</v>
      </c>
    </row>
    <row r="45602" spans="1:2" x14ac:dyDescent="0.25">
      <c r="A45602" s="3" t="s">
        <v>45682</v>
      </c>
      <c r="B45602" s="3" t="s">
        <v>7727</v>
      </c>
    </row>
    <row r="45603" spans="1:2" x14ac:dyDescent="0.25">
      <c r="A45603" s="3" t="s">
        <v>45683</v>
      </c>
      <c r="B45603" s="3" t="s">
        <v>7727</v>
      </c>
    </row>
    <row r="45604" spans="1:2" x14ac:dyDescent="0.25">
      <c r="A45604" s="3" t="s">
        <v>45684</v>
      </c>
      <c r="B45604" s="3" t="s">
        <v>7727</v>
      </c>
    </row>
    <row r="45605" spans="1:2" x14ac:dyDescent="0.25">
      <c r="A45605" s="3" t="s">
        <v>45685</v>
      </c>
      <c r="B45605" s="3" t="s">
        <v>7727</v>
      </c>
    </row>
    <row r="45606" spans="1:2" x14ac:dyDescent="0.25">
      <c r="A45606" s="3" t="s">
        <v>45686</v>
      </c>
      <c r="B45606" s="3" t="s">
        <v>7727</v>
      </c>
    </row>
    <row r="45607" spans="1:2" x14ac:dyDescent="0.25">
      <c r="A45607" s="3" t="s">
        <v>45687</v>
      </c>
      <c r="B45607" s="3" t="s">
        <v>7727</v>
      </c>
    </row>
    <row r="45608" spans="1:2" x14ac:dyDescent="0.25">
      <c r="A45608" s="3" t="s">
        <v>45688</v>
      </c>
      <c r="B45608" s="3" t="s">
        <v>7727</v>
      </c>
    </row>
    <row r="45609" spans="1:2" x14ac:dyDescent="0.25">
      <c r="A45609" s="3" t="s">
        <v>45689</v>
      </c>
      <c r="B45609" s="3" t="s">
        <v>7727</v>
      </c>
    </row>
    <row r="45610" spans="1:2" x14ac:dyDescent="0.25">
      <c r="A45610" s="3" t="s">
        <v>45690</v>
      </c>
      <c r="B45610" s="3" t="s">
        <v>7727</v>
      </c>
    </row>
    <row r="45611" spans="1:2" x14ac:dyDescent="0.25">
      <c r="A45611" s="3" t="s">
        <v>45691</v>
      </c>
      <c r="B45611" s="3" t="s">
        <v>7727</v>
      </c>
    </row>
    <row r="45612" spans="1:2" x14ac:dyDescent="0.25">
      <c r="A45612" s="3" t="s">
        <v>45692</v>
      </c>
      <c r="B45612" s="3" t="s">
        <v>7727</v>
      </c>
    </row>
    <row r="45613" spans="1:2" x14ac:dyDescent="0.25">
      <c r="A45613" s="3" t="s">
        <v>45693</v>
      </c>
      <c r="B45613" s="3" t="s">
        <v>7727</v>
      </c>
    </row>
    <row r="45614" spans="1:2" x14ac:dyDescent="0.25">
      <c r="A45614" s="3" t="s">
        <v>45694</v>
      </c>
      <c r="B45614" s="3" t="s">
        <v>7727</v>
      </c>
    </row>
    <row r="45615" spans="1:2" x14ac:dyDescent="0.25">
      <c r="A45615" s="3" t="s">
        <v>45695</v>
      </c>
      <c r="B45615" s="3" t="s">
        <v>7727</v>
      </c>
    </row>
    <row r="45616" spans="1:2" x14ac:dyDescent="0.25">
      <c r="A45616" s="3" t="s">
        <v>45696</v>
      </c>
      <c r="B45616" s="3" t="s">
        <v>7727</v>
      </c>
    </row>
    <row r="45617" spans="1:2" x14ac:dyDescent="0.25">
      <c r="A45617" s="3" t="s">
        <v>45697</v>
      </c>
      <c r="B45617" s="3" t="s">
        <v>7727</v>
      </c>
    </row>
    <row r="45618" spans="1:2" x14ac:dyDescent="0.25">
      <c r="A45618" s="3" t="s">
        <v>45698</v>
      </c>
      <c r="B45618" s="3" t="s">
        <v>7727</v>
      </c>
    </row>
    <row r="45619" spans="1:2" x14ac:dyDescent="0.25">
      <c r="A45619" s="3" t="s">
        <v>45699</v>
      </c>
      <c r="B45619" s="3" t="s">
        <v>7727</v>
      </c>
    </row>
    <row r="45620" spans="1:2" x14ac:dyDescent="0.25">
      <c r="A45620" s="3" t="s">
        <v>45700</v>
      </c>
      <c r="B45620" s="3" t="s">
        <v>7727</v>
      </c>
    </row>
    <row r="45621" spans="1:2" x14ac:dyDescent="0.25">
      <c r="A45621" s="3" t="s">
        <v>45701</v>
      </c>
      <c r="B45621" s="3" t="s">
        <v>7727</v>
      </c>
    </row>
    <row r="45622" spans="1:2" x14ac:dyDescent="0.25">
      <c r="A45622" s="3" t="s">
        <v>45702</v>
      </c>
      <c r="B45622" s="3" t="s">
        <v>7727</v>
      </c>
    </row>
    <row r="45623" spans="1:2" x14ac:dyDescent="0.25">
      <c r="A45623" s="3" t="s">
        <v>45703</v>
      </c>
      <c r="B45623" s="3" t="s">
        <v>7727</v>
      </c>
    </row>
    <row r="45624" spans="1:2" x14ac:dyDescent="0.25">
      <c r="A45624" s="3" t="s">
        <v>45704</v>
      </c>
      <c r="B45624" s="3" t="s">
        <v>7727</v>
      </c>
    </row>
    <row r="45625" spans="1:2" x14ac:dyDescent="0.25">
      <c r="A45625" s="3" t="s">
        <v>45705</v>
      </c>
      <c r="B45625" s="3" t="s">
        <v>7727</v>
      </c>
    </row>
    <row r="45626" spans="1:2" x14ac:dyDescent="0.25">
      <c r="A45626" s="3" t="s">
        <v>45706</v>
      </c>
      <c r="B45626" s="3" t="s">
        <v>7727</v>
      </c>
    </row>
    <row r="45627" spans="1:2" x14ac:dyDescent="0.25">
      <c r="A45627" s="3" t="s">
        <v>45707</v>
      </c>
      <c r="B45627" s="3" t="s">
        <v>7727</v>
      </c>
    </row>
    <row r="45628" spans="1:2" x14ac:dyDescent="0.25">
      <c r="A45628" s="3" t="s">
        <v>45708</v>
      </c>
      <c r="B45628" s="3" t="s">
        <v>7727</v>
      </c>
    </row>
    <row r="45629" spans="1:2" x14ac:dyDescent="0.25">
      <c r="A45629" s="3" t="s">
        <v>45709</v>
      </c>
      <c r="B45629" s="3" t="s">
        <v>7727</v>
      </c>
    </row>
    <row r="45630" spans="1:2" x14ac:dyDescent="0.25">
      <c r="A45630" s="3" t="s">
        <v>45710</v>
      </c>
      <c r="B45630" s="3" t="s">
        <v>7727</v>
      </c>
    </row>
    <row r="45631" spans="1:2" x14ac:dyDescent="0.25">
      <c r="A45631" s="3" t="s">
        <v>45711</v>
      </c>
      <c r="B45631" s="3" t="s">
        <v>7727</v>
      </c>
    </row>
    <row r="45632" spans="1:2" x14ac:dyDescent="0.25">
      <c r="A45632" s="3" t="s">
        <v>45712</v>
      </c>
      <c r="B45632" s="3" t="s">
        <v>7727</v>
      </c>
    </row>
    <row r="45633" spans="1:2" x14ac:dyDescent="0.25">
      <c r="A45633" s="3" t="s">
        <v>45713</v>
      </c>
      <c r="B45633" s="3" t="s">
        <v>7727</v>
      </c>
    </row>
    <row r="45634" spans="1:2" x14ac:dyDescent="0.25">
      <c r="A45634" s="3" t="s">
        <v>45714</v>
      </c>
      <c r="B45634" s="3" t="s">
        <v>7727</v>
      </c>
    </row>
    <row r="45635" spans="1:2" x14ac:dyDescent="0.25">
      <c r="A45635" s="3" t="s">
        <v>45715</v>
      </c>
      <c r="B45635" s="3" t="s">
        <v>7727</v>
      </c>
    </row>
    <row r="45636" spans="1:2" x14ac:dyDescent="0.25">
      <c r="A45636" s="3" t="s">
        <v>45716</v>
      </c>
      <c r="B45636" s="3" t="s">
        <v>7727</v>
      </c>
    </row>
    <row r="45637" spans="1:2" x14ac:dyDescent="0.25">
      <c r="A45637" s="3" t="s">
        <v>45717</v>
      </c>
      <c r="B45637" s="3" t="s">
        <v>7727</v>
      </c>
    </row>
    <row r="45638" spans="1:2" x14ac:dyDescent="0.25">
      <c r="A45638" s="3" t="s">
        <v>45718</v>
      </c>
      <c r="B45638" s="3" t="s">
        <v>7727</v>
      </c>
    </row>
    <row r="45639" spans="1:2" x14ac:dyDescent="0.25">
      <c r="A45639" s="3" t="s">
        <v>45719</v>
      </c>
      <c r="B45639" s="3" t="s">
        <v>7727</v>
      </c>
    </row>
    <row r="45640" spans="1:2" x14ac:dyDescent="0.25">
      <c r="A45640" s="3" t="s">
        <v>45720</v>
      </c>
      <c r="B45640" s="3" t="s">
        <v>7727</v>
      </c>
    </row>
    <row r="45641" spans="1:2" x14ac:dyDescent="0.25">
      <c r="A45641" s="3" t="s">
        <v>45721</v>
      </c>
      <c r="B45641" s="3" t="s">
        <v>7727</v>
      </c>
    </row>
    <row r="45642" spans="1:2" x14ac:dyDescent="0.25">
      <c r="A45642" s="3" t="s">
        <v>45722</v>
      </c>
      <c r="B45642" s="3" t="s">
        <v>7727</v>
      </c>
    </row>
    <row r="45643" spans="1:2" x14ac:dyDescent="0.25">
      <c r="A45643" s="3" t="s">
        <v>45723</v>
      </c>
      <c r="B45643" s="3" t="s">
        <v>7727</v>
      </c>
    </row>
    <row r="45644" spans="1:2" x14ac:dyDescent="0.25">
      <c r="A45644" s="3" t="s">
        <v>45724</v>
      </c>
      <c r="B45644" s="3" t="s">
        <v>7727</v>
      </c>
    </row>
    <row r="45645" spans="1:2" x14ac:dyDescent="0.25">
      <c r="A45645" s="3" t="s">
        <v>45725</v>
      </c>
      <c r="B45645" s="3" t="s">
        <v>7727</v>
      </c>
    </row>
    <row r="45646" spans="1:2" x14ac:dyDescent="0.25">
      <c r="A45646" s="3" t="s">
        <v>45726</v>
      </c>
      <c r="B45646" s="3" t="s">
        <v>7727</v>
      </c>
    </row>
    <row r="45647" spans="1:2" x14ac:dyDescent="0.25">
      <c r="A45647" s="3" t="s">
        <v>45727</v>
      </c>
      <c r="B45647" s="3" t="s">
        <v>7727</v>
      </c>
    </row>
    <row r="45648" spans="1:2" x14ac:dyDescent="0.25">
      <c r="A45648" s="3" t="s">
        <v>45728</v>
      </c>
      <c r="B45648" s="3" t="s">
        <v>7727</v>
      </c>
    </row>
    <row r="45649" spans="1:2" x14ac:dyDescent="0.25">
      <c r="A45649" s="3" t="s">
        <v>45729</v>
      </c>
      <c r="B45649" s="3" t="s">
        <v>7727</v>
      </c>
    </row>
    <row r="45650" spans="1:2" x14ac:dyDescent="0.25">
      <c r="A45650" s="3" t="s">
        <v>45730</v>
      </c>
      <c r="B45650" s="3" t="s">
        <v>7727</v>
      </c>
    </row>
    <row r="45651" spans="1:2" x14ac:dyDescent="0.25">
      <c r="A45651" s="3" t="s">
        <v>45731</v>
      </c>
      <c r="B45651" s="3" t="s">
        <v>7727</v>
      </c>
    </row>
    <row r="45652" spans="1:2" x14ac:dyDescent="0.25">
      <c r="A45652" s="3" t="s">
        <v>45732</v>
      </c>
      <c r="B45652" s="3" t="s">
        <v>7727</v>
      </c>
    </row>
    <row r="45653" spans="1:2" x14ac:dyDescent="0.25">
      <c r="A45653" s="3" t="s">
        <v>45733</v>
      </c>
      <c r="B45653" s="3" t="s">
        <v>7727</v>
      </c>
    </row>
    <row r="45654" spans="1:2" x14ac:dyDescent="0.25">
      <c r="A45654" s="3" t="s">
        <v>45734</v>
      </c>
      <c r="B45654" s="3" t="s">
        <v>7727</v>
      </c>
    </row>
    <row r="45655" spans="1:2" x14ac:dyDescent="0.25">
      <c r="A45655" s="3" t="s">
        <v>45735</v>
      </c>
      <c r="B45655" s="3" t="s">
        <v>7727</v>
      </c>
    </row>
    <row r="45656" spans="1:2" x14ac:dyDescent="0.25">
      <c r="A45656" s="3" t="s">
        <v>45736</v>
      </c>
      <c r="B45656" s="3" t="s">
        <v>7727</v>
      </c>
    </row>
    <row r="45657" spans="1:2" x14ac:dyDescent="0.25">
      <c r="A45657" s="3" t="s">
        <v>45737</v>
      </c>
      <c r="B45657" s="3" t="s">
        <v>7727</v>
      </c>
    </row>
    <row r="45658" spans="1:2" x14ac:dyDescent="0.25">
      <c r="A45658" s="3" t="s">
        <v>45738</v>
      </c>
      <c r="B45658" s="3" t="s">
        <v>7727</v>
      </c>
    </row>
    <row r="45659" spans="1:2" x14ac:dyDescent="0.25">
      <c r="A45659" s="3" t="s">
        <v>45739</v>
      </c>
      <c r="B45659" s="3" t="s">
        <v>7727</v>
      </c>
    </row>
    <row r="45660" spans="1:2" x14ac:dyDescent="0.25">
      <c r="A45660" s="3" t="s">
        <v>45740</v>
      </c>
      <c r="B45660" s="3" t="s">
        <v>7727</v>
      </c>
    </row>
    <row r="45661" spans="1:2" x14ac:dyDescent="0.25">
      <c r="A45661" s="3" t="s">
        <v>45741</v>
      </c>
      <c r="B45661" s="3" t="s">
        <v>7727</v>
      </c>
    </row>
    <row r="45662" spans="1:2" x14ac:dyDescent="0.25">
      <c r="A45662" s="3" t="s">
        <v>45742</v>
      </c>
      <c r="B45662" s="3" t="s">
        <v>7727</v>
      </c>
    </row>
    <row r="45663" spans="1:2" x14ac:dyDescent="0.25">
      <c r="A45663" s="3" t="s">
        <v>45743</v>
      </c>
      <c r="B45663" s="3" t="s">
        <v>7727</v>
      </c>
    </row>
    <row r="45664" spans="1:2" x14ac:dyDescent="0.25">
      <c r="A45664" s="3" t="s">
        <v>45744</v>
      </c>
      <c r="B45664" s="3" t="s">
        <v>7727</v>
      </c>
    </row>
    <row r="45665" spans="1:2" x14ac:dyDescent="0.25">
      <c r="A45665" s="3" t="s">
        <v>45745</v>
      </c>
      <c r="B45665" s="3" t="s">
        <v>7727</v>
      </c>
    </row>
    <row r="45666" spans="1:2" x14ac:dyDescent="0.25">
      <c r="A45666" s="3" t="s">
        <v>45746</v>
      </c>
      <c r="B45666" s="3" t="s">
        <v>7727</v>
      </c>
    </row>
    <row r="45667" spans="1:2" x14ac:dyDescent="0.25">
      <c r="A45667" s="3" t="s">
        <v>45747</v>
      </c>
      <c r="B45667" s="3" t="s">
        <v>7727</v>
      </c>
    </row>
    <row r="45668" spans="1:2" x14ac:dyDescent="0.25">
      <c r="A45668" s="3" t="s">
        <v>45748</v>
      </c>
      <c r="B45668" s="3" t="s">
        <v>7727</v>
      </c>
    </row>
    <row r="45669" spans="1:2" x14ac:dyDescent="0.25">
      <c r="A45669" s="3" t="s">
        <v>45749</v>
      </c>
      <c r="B45669" s="3" t="s">
        <v>7727</v>
      </c>
    </row>
    <row r="45670" spans="1:2" x14ac:dyDescent="0.25">
      <c r="A45670" s="3" t="s">
        <v>45750</v>
      </c>
      <c r="B45670" s="3" t="s">
        <v>7727</v>
      </c>
    </row>
    <row r="45671" spans="1:2" x14ac:dyDescent="0.25">
      <c r="A45671" s="3" t="s">
        <v>45751</v>
      </c>
      <c r="B45671" s="3" t="s">
        <v>7727</v>
      </c>
    </row>
    <row r="45672" spans="1:2" x14ac:dyDescent="0.25">
      <c r="A45672" s="3" t="s">
        <v>45752</v>
      </c>
      <c r="B45672" s="3" t="s">
        <v>7727</v>
      </c>
    </row>
    <row r="45673" spans="1:2" x14ac:dyDescent="0.25">
      <c r="A45673" s="3" t="s">
        <v>45753</v>
      </c>
      <c r="B45673" s="3" t="s">
        <v>7727</v>
      </c>
    </row>
    <row r="45674" spans="1:2" x14ac:dyDescent="0.25">
      <c r="A45674" s="3" t="s">
        <v>45754</v>
      </c>
      <c r="B45674" s="3" t="s">
        <v>7727</v>
      </c>
    </row>
    <row r="45675" spans="1:2" x14ac:dyDescent="0.25">
      <c r="A45675" s="3" t="s">
        <v>45755</v>
      </c>
      <c r="B45675" s="3" t="s">
        <v>7727</v>
      </c>
    </row>
    <row r="45676" spans="1:2" x14ac:dyDescent="0.25">
      <c r="A45676" s="3" t="s">
        <v>45756</v>
      </c>
      <c r="B45676" s="3" t="s">
        <v>7727</v>
      </c>
    </row>
    <row r="45677" spans="1:2" x14ac:dyDescent="0.25">
      <c r="A45677" s="3" t="s">
        <v>45757</v>
      </c>
      <c r="B45677" s="3" t="s">
        <v>7727</v>
      </c>
    </row>
    <row r="45678" spans="1:2" x14ac:dyDescent="0.25">
      <c r="A45678" s="3" t="s">
        <v>45758</v>
      </c>
      <c r="B45678" s="3" t="s">
        <v>7727</v>
      </c>
    </row>
    <row r="45679" spans="1:2" x14ac:dyDescent="0.25">
      <c r="A45679" s="3" t="s">
        <v>45759</v>
      </c>
      <c r="B45679" s="3" t="s">
        <v>7727</v>
      </c>
    </row>
    <row r="45680" spans="1:2" x14ac:dyDescent="0.25">
      <c r="A45680" s="3" t="s">
        <v>45760</v>
      </c>
      <c r="B45680" s="3" t="s">
        <v>7727</v>
      </c>
    </row>
    <row r="45681" spans="1:2" x14ac:dyDescent="0.25">
      <c r="A45681" s="3" t="s">
        <v>45761</v>
      </c>
      <c r="B45681" s="3" t="s">
        <v>7727</v>
      </c>
    </row>
    <row r="45682" spans="1:2" x14ac:dyDescent="0.25">
      <c r="A45682" s="3" t="s">
        <v>45762</v>
      </c>
      <c r="B45682" s="3" t="s">
        <v>7727</v>
      </c>
    </row>
    <row r="45683" spans="1:2" x14ac:dyDescent="0.25">
      <c r="A45683" s="3" t="s">
        <v>45763</v>
      </c>
      <c r="B45683" s="3" t="s">
        <v>7727</v>
      </c>
    </row>
    <row r="45684" spans="1:2" x14ac:dyDescent="0.25">
      <c r="A45684" s="3" t="s">
        <v>45764</v>
      </c>
      <c r="B45684" s="3" t="s">
        <v>7727</v>
      </c>
    </row>
    <row r="45685" spans="1:2" x14ac:dyDescent="0.25">
      <c r="A45685" s="3" t="s">
        <v>45765</v>
      </c>
      <c r="B45685" s="3" t="s">
        <v>7727</v>
      </c>
    </row>
    <row r="45686" spans="1:2" x14ac:dyDescent="0.25">
      <c r="A45686" s="3" t="s">
        <v>45766</v>
      </c>
      <c r="B45686" s="3" t="s">
        <v>7727</v>
      </c>
    </row>
    <row r="45687" spans="1:2" x14ac:dyDescent="0.25">
      <c r="A45687" s="3" t="s">
        <v>45767</v>
      </c>
      <c r="B45687" s="3" t="s">
        <v>7727</v>
      </c>
    </row>
    <row r="45688" spans="1:2" x14ac:dyDescent="0.25">
      <c r="A45688" s="3" t="s">
        <v>45768</v>
      </c>
      <c r="B45688" s="3" t="s">
        <v>7727</v>
      </c>
    </row>
    <row r="45689" spans="1:2" x14ac:dyDescent="0.25">
      <c r="A45689" s="3" t="s">
        <v>45769</v>
      </c>
      <c r="B45689" s="3" t="s">
        <v>7727</v>
      </c>
    </row>
    <row r="45690" spans="1:2" x14ac:dyDescent="0.25">
      <c r="A45690" s="3" t="s">
        <v>45770</v>
      </c>
      <c r="B45690" s="3" t="s">
        <v>7727</v>
      </c>
    </row>
    <row r="45691" spans="1:2" x14ac:dyDescent="0.25">
      <c r="A45691" s="3" t="s">
        <v>45771</v>
      </c>
      <c r="B45691" s="3" t="s">
        <v>7727</v>
      </c>
    </row>
    <row r="45692" spans="1:2" x14ac:dyDescent="0.25">
      <c r="A45692" s="3" t="s">
        <v>45772</v>
      </c>
      <c r="B45692" s="3" t="s">
        <v>7727</v>
      </c>
    </row>
    <row r="45693" spans="1:2" x14ac:dyDescent="0.25">
      <c r="A45693" s="3" t="s">
        <v>45773</v>
      </c>
      <c r="B45693" s="3" t="s">
        <v>7727</v>
      </c>
    </row>
    <row r="45694" spans="1:2" x14ac:dyDescent="0.25">
      <c r="A45694" s="3" t="s">
        <v>45774</v>
      </c>
      <c r="B45694" s="3" t="s">
        <v>7727</v>
      </c>
    </row>
    <row r="45695" spans="1:2" x14ac:dyDescent="0.25">
      <c r="A45695" s="3" t="s">
        <v>45775</v>
      </c>
      <c r="B45695" s="3" t="s">
        <v>7727</v>
      </c>
    </row>
    <row r="45696" spans="1:2" x14ac:dyDescent="0.25">
      <c r="A45696" s="3" t="s">
        <v>45776</v>
      </c>
      <c r="B45696" s="3" t="s">
        <v>7727</v>
      </c>
    </row>
    <row r="45697" spans="1:2" x14ac:dyDescent="0.25">
      <c r="A45697" s="3" t="s">
        <v>45777</v>
      </c>
      <c r="B45697" s="3" t="s">
        <v>7727</v>
      </c>
    </row>
    <row r="45698" spans="1:2" x14ac:dyDescent="0.25">
      <c r="A45698" s="3" t="s">
        <v>45778</v>
      </c>
      <c r="B45698" s="3" t="s">
        <v>7727</v>
      </c>
    </row>
    <row r="45699" spans="1:2" x14ac:dyDescent="0.25">
      <c r="A45699" s="3" t="s">
        <v>45779</v>
      </c>
      <c r="B45699" s="3" t="s">
        <v>7727</v>
      </c>
    </row>
    <row r="45700" spans="1:2" x14ac:dyDescent="0.25">
      <c r="A45700" s="3" t="s">
        <v>45780</v>
      </c>
      <c r="B45700" s="3" t="s">
        <v>7727</v>
      </c>
    </row>
    <row r="45701" spans="1:2" x14ac:dyDescent="0.25">
      <c r="A45701" s="3" t="s">
        <v>45781</v>
      </c>
      <c r="B45701" s="3" t="s">
        <v>7727</v>
      </c>
    </row>
    <row r="45702" spans="1:2" x14ac:dyDescent="0.25">
      <c r="A45702" s="3" t="s">
        <v>45782</v>
      </c>
      <c r="B45702" s="3" t="s">
        <v>7727</v>
      </c>
    </row>
    <row r="45703" spans="1:2" x14ac:dyDescent="0.25">
      <c r="A45703" s="3" t="s">
        <v>45783</v>
      </c>
      <c r="B45703" s="3" t="s">
        <v>7727</v>
      </c>
    </row>
    <row r="45704" spans="1:2" x14ac:dyDescent="0.25">
      <c r="A45704" s="3" t="s">
        <v>45784</v>
      </c>
      <c r="B45704" s="3" t="s">
        <v>7727</v>
      </c>
    </row>
    <row r="45705" spans="1:2" x14ac:dyDescent="0.25">
      <c r="A45705" s="3" t="s">
        <v>45785</v>
      </c>
      <c r="B45705" s="3" t="s">
        <v>7727</v>
      </c>
    </row>
    <row r="45706" spans="1:2" x14ac:dyDescent="0.25">
      <c r="A45706" s="3" t="s">
        <v>45786</v>
      </c>
      <c r="B45706" s="3" t="s">
        <v>7727</v>
      </c>
    </row>
    <row r="45707" spans="1:2" x14ac:dyDescent="0.25">
      <c r="A45707" s="3" t="s">
        <v>45787</v>
      </c>
      <c r="B45707" s="3" t="s">
        <v>7727</v>
      </c>
    </row>
    <row r="45708" spans="1:2" x14ac:dyDescent="0.25">
      <c r="A45708" s="3" t="s">
        <v>45788</v>
      </c>
      <c r="B45708" s="3" t="s">
        <v>7727</v>
      </c>
    </row>
    <row r="45709" spans="1:2" x14ac:dyDescent="0.25">
      <c r="A45709" s="3" t="s">
        <v>45789</v>
      </c>
      <c r="B45709" s="3" t="s">
        <v>7727</v>
      </c>
    </row>
    <row r="45710" spans="1:2" x14ac:dyDescent="0.25">
      <c r="A45710" s="3" t="s">
        <v>45790</v>
      </c>
      <c r="B45710" s="3" t="s">
        <v>7727</v>
      </c>
    </row>
    <row r="45711" spans="1:2" x14ac:dyDescent="0.25">
      <c r="A45711" s="3" t="s">
        <v>45791</v>
      </c>
      <c r="B45711" s="3" t="s">
        <v>7727</v>
      </c>
    </row>
    <row r="45712" spans="1:2" x14ac:dyDescent="0.25">
      <c r="A45712" s="3" t="s">
        <v>45792</v>
      </c>
      <c r="B45712" s="3" t="s">
        <v>7727</v>
      </c>
    </row>
    <row r="45713" spans="1:2" x14ac:dyDescent="0.25">
      <c r="A45713" s="3" t="s">
        <v>45793</v>
      </c>
      <c r="B45713" s="3" t="s">
        <v>7727</v>
      </c>
    </row>
    <row r="45714" spans="1:2" x14ac:dyDescent="0.25">
      <c r="A45714" s="3" t="s">
        <v>45794</v>
      </c>
      <c r="B45714" s="3" t="s">
        <v>7727</v>
      </c>
    </row>
    <row r="45715" spans="1:2" x14ac:dyDescent="0.25">
      <c r="A45715" s="3" t="s">
        <v>45795</v>
      </c>
      <c r="B45715" s="3" t="s">
        <v>7727</v>
      </c>
    </row>
    <row r="45716" spans="1:2" x14ac:dyDescent="0.25">
      <c r="A45716" s="3" t="s">
        <v>45796</v>
      </c>
      <c r="B45716" s="3" t="s">
        <v>7727</v>
      </c>
    </row>
    <row r="45717" spans="1:2" x14ac:dyDescent="0.25">
      <c r="A45717" s="3" t="s">
        <v>45797</v>
      </c>
      <c r="B45717" s="3" t="s">
        <v>7727</v>
      </c>
    </row>
    <row r="45718" spans="1:2" x14ac:dyDescent="0.25">
      <c r="A45718" s="3" t="s">
        <v>45798</v>
      </c>
      <c r="B45718" s="3" t="s">
        <v>7727</v>
      </c>
    </row>
    <row r="45719" spans="1:2" x14ac:dyDescent="0.25">
      <c r="A45719" s="3" t="s">
        <v>45799</v>
      </c>
      <c r="B45719" s="3" t="s">
        <v>7727</v>
      </c>
    </row>
    <row r="45720" spans="1:2" x14ac:dyDescent="0.25">
      <c r="A45720" s="3" t="s">
        <v>45800</v>
      </c>
      <c r="B45720" s="3" t="s">
        <v>7727</v>
      </c>
    </row>
    <row r="45721" spans="1:2" x14ac:dyDescent="0.25">
      <c r="A45721" s="3" t="s">
        <v>45801</v>
      </c>
      <c r="B45721" s="3" t="s">
        <v>7727</v>
      </c>
    </row>
    <row r="45722" spans="1:2" x14ac:dyDescent="0.25">
      <c r="A45722" s="3" t="s">
        <v>45802</v>
      </c>
      <c r="B45722" s="3" t="s">
        <v>7727</v>
      </c>
    </row>
    <row r="45723" spans="1:2" x14ac:dyDescent="0.25">
      <c r="A45723" s="3" t="s">
        <v>45803</v>
      </c>
      <c r="B45723" s="3" t="s">
        <v>7727</v>
      </c>
    </row>
    <row r="45724" spans="1:2" x14ac:dyDescent="0.25">
      <c r="A45724" s="3" t="s">
        <v>45804</v>
      </c>
      <c r="B45724" s="3" t="s">
        <v>7727</v>
      </c>
    </row>
    <row r="45725" spans="1:2" x14ac:dyDescent="0.25">
      <c r="A45725" s="3" t="s">
        <v>45805</v>
      </c>
      <c r="B45725" s="3" t="s">
        <v>7727</v>
      </c>
    </row>
    <row r="45726" spans="1:2" x14ac:dyDescent="0.25">
      <c r="A45726" s="3" t="s">
        <v>45806</v>
      </c>
      <c r="B45726" s="3" t="s">
        <v>7727</v>
      </c>
    </row>
    <row r="45727" spans="1:2" x14ac:dyDescent="0.25">
      <c r="A45727" s="3" t="s">
        <v>45807</v>
      </c>
      <c r="B45727" s="3" t="s">
        <v>7727</v>
      </c>
    </row>
    <row r="45728" spans="1:2" x14ac:dyDescent="0.25">
      <c r="A45728" s="3" t="s">
        <v>45808</v>
      </c>
      <c r="B45728" s="3" t="s">
        <v>7727</v>
      </c>
    </row>
    <row r="45729" spans="1:2" x14ac:dyDescent="0.25">
      <c r="A45729" s="3" t="s">
        <v>45809</v>
      </c>
      <c r="B45729" s="3" t="s">
        <v>7727</v>
      </c>
    </row>
    <row r="45730" spans="1:2" x14ac:dyDescent="0.25">
      <c r="A45730" s="3" t="s">
        <v>45810</v>
      </c>
      <c r="B45730" s="3" t="s">
        <v>7727</v>
      </c>
    </row>
    <row r="45731" spans="1:2" x14ac:dyDescent="0.25">
      <c r="A45731" s="3" t="s">
        <v>45811</v>
      </c>
      <c r="B45731" s="3" t="s">
        <v>7727</v>
      </c>
    </row>
    <row r="45732" spans="1:2" x14ac:dyDescent="0.25">
      <c r="A45732" s="3" t="s">
        <v>45812</v>
      </c>
      <c r="B45732" s="3" t="s">
        <v>7727</v>
      </c>
    </row>
    <row r="45733" spans="1:2" x14ac:dyDescent="0.25">
      <c r="A45733" s="3" t="s">
        <v>45813</v>
      </c>
      <c r="B45733" s="3" t="s">
        <v>7727</v>
      </c>
    </row>
    <row r="45734" spans="1:2" x14ac:dyDescent="0.25">
      <c r="A45734" s="3" t="s">
        <v>45814</v>
      </c>
      <c r="B45734" s="3" t="s">
        <v>7727</v>
      </c>
    </row>
    <row r="45735" spans="1:2" x14ac:dyDescent="0.25">
      <c r="A45735" s="3" t="s">
        <v>45815</v>
      </c>
      <c r="B45735" s="3" t="s">
        <v>7727</v>
      </c>
    </row>
    <row r="45736" spans="1:2" x14ac:dyDescent="0.25">
      <c r="A45736" s="3" t="s">
        <v>45816</v>
      </c>
      <c r="B45736" s="3" t="s">
        <v>7727</v>
      </c>
    </row>
    <row r="45737" spans="1:2" x14ac:dyDescent="0.25">
      <c r="A45737" s="3" t="s">
        <v>45817</v>
      </c>
      <c r="B45737" s="3" t="s">
        <v>7727</v>
      </c>
    </row>
    <row r="45738" spans="1:2" x14ac:dyDescent="0.25">
      <c r="A45738" s="3" t="s">
        <v>45818</v>
      </c>
      <c r="B45738" s="3" t="s">
        <v>7727</v>
      </c>
    </row>
    <row r="45739" spans="1:2" x14ac:dyDescent="0.25">
      <c r="A45739" s="3" t="s">
        <v>45819</v>
      </c>
      <c r="B45739" s="3" t="s">
        <v>7727</v>
      </c>
    </row>
    <row r="45740" spans="1:2" x14ac:dyDescent="0.25">
      <c r="A45740" s="3" t="s">
        <v>45820</v>
      </c>
      <c r="B45740" s="3" t="s">
        <v>7727</v>
      </c>
    </row>
    <row r="45741" spans="1:2" x14ac:dyDescent="0.25">
      <c r="A45741" s="3" t="s">
        <v>45821</v>
      </c>
      <c r="B45741" s="3" t="s">
        <v>7727</v>
      </c>
    </row>
    <row r="45742" spans="1:2" x14ac:dyDescent="0.25">
      <c r="A45742" s="3" t="s">
        <v>45822</v>
      </c>
      <c r="B45742" s="3" t="s">
        <v>7727</v>
      </c>
    </row>
    <row r="45743" spans="1:2" x14ac:dyDescent="0.25">
      <c r="A45743" s="3" t="s">
        <v>45823</v>
      </c>
      <c r="B45743" s="3" t="s">
        <v>7727</v>
      </c>
    </row>
    <row r="45744" spans="1:2" x14ac:dyDescent="0.25">
      <c r="A45744" s="3" t="s">
        <v>45824</v>
      </c>
      <c r="B45744" s="3" t="s">
        <v>7727</v>
      </c>
    </row>
    <row r="45745" spans="1:2" x14ac:dyDescent="0.25">
      <c r="A45745" s="3" t="s">
        <v>45825</v>
      </c>
      <c r="B45745" s="3" t="s">
        <v>7727</v>
      </c>
    </row>
    <row r="45746" spans="1:2" x14ac:dyDescent="0.25">
      <c r="A45746" s="3" t="s">
        <v>45826</v>
      </c>
      <c r="B45746" s="3" t="s">
        <v>7727</v>
      </c>
    </row>
    <row r="45747" spans="1:2" x14ac:dyDescent="0.25">
      <c r="A45747" s="3" t="s">
        <v>45827</v>
      </c>
      <c r="B45747" s="3" t="s">
        <v>7727</v>
      </c>
    </row>
    <row r="45748" spans="1:2" x14ac:dyDescent="0.25">
      <c r="A45748" s="3" t="s">
        <v>45828</v>
      </c>
      <c r="B45748" s="3" t="s">
        <v>7727</v>
      </c>
    </row>
    <row r="45749" spans="1:2" x14ac:dyDescent="0.25">
      <c r="A45749" s="3" t="s">
        <v>45829</v>
      </c>
      <c r="B45749" s="3" t="s">
        <v>7727</v>
      </c>
    </row>
    <row r="45750" spans="1:2" x14ac:dyDescent="0.25">
      <c r="A45750" s="3" t="s">
        <v>45830</v>
      </c>
      <c r="B45750" s="3" t="s">
        <v>7727</v>
      </c>
    </row>
    <row r="45751" spans="1:2" x14ac:dyDescent="0.25">
      <c r="A45751" s="3" t="s">
        <v>45831</v>
      </c>
      <c r="B45751" s="3" t="s">
        <v>7727</v>
      </c>
    </row>
    <row r="45752" spans="1:2" x14ac:dyDescent="0.25">
      <c r="A45752" s="3" t="s">
        <v>45832</v>
      </c>
      <c r="B45752" s="3" t="s">
        <v>7727</v>
      </c>
    </row>
    <row r="45753" spans="1:2" x14ac:dyDescent="0.25">
      <c r="A45753" s="3" t="s">
        <v>45833</v>
      </c>
      <c r="B45753" s="3" t="s">
        <v>7727</v>
      </c>
    </row>
    <row r="45754" spans="1:2" x14ac:dyDescent="0.25">
      <c r="A45754" s="3" t="s">
        <v>45834</v>
      </c>
      <c r="B45754" s="3" t="s">
        <v>7727</v>
      </c>
    </row>
    <row r="45755" spans="1:2" x14ac:dyDescent="0.25">
      <c r="A45755" s="3" t="s">
        <v>45835</v>
      </c>
      <c r="B45755" s="3" t="s">
        <v>7727</v>
      </c>
    </row>
    <row r="45756" spans="1:2" x14ac:dyDescent="0.25">
      <c r="A45756" s="3" t="s">
        <v>45836</v>
      </c>
      <c r="B45756" s="3" t="s">
        <v>7727</v>
      </c>
    </row>
    <row r="45757" spans="1:2" x14ac:dyDescent="0.25">
      <c r="A45757" s="3" t="s">
        <v>45837</v>
      </c>
      <c r="B45757" s="3" t="s">
        <v>7727</v>
      </c>
    </row>
    <row r="45758" spans="1:2" x14ac:dyDescent="0.25">
      <c r="A45758" s="3" t="s">
        <v>45838</v>
      </c>
      <c r="B45758" s="3" t="s">
        <v>7727</v>
      </c>
    </row>
    <row r="45759" spans="1:2" x14ac:dyDescent="0.25">
      <c r="A45759" s="3" t="s">
        <v>45839</v>
      </c>
      <c r="B45759" s="3" t="s">
        <v>7727</v>
      </c>
    </row>
    <row r="45760" spans="1:2" x14ac:dyDescent="0.25">
      <c r="A45760" s="3" t="s">
        <v>45840</v>
      </c>
      <c r="B45760" s="3" t="s">
        <v>7727</v>
      </c>
    </row>
    <row r="45761" spans="1:2" x14ac:dyDescent="0.25">
      <c r="A45761" s="3" t="s">
        <v>45841</v>
      </c>
      <c r="B45761" s="3" t="s">
        <v>7727</v>
      </c>
    </row>
    <row r="45762" spans="1:2" x14ac:dyDescent="0.25">
      <c r="A45762" s="3" t="s">
        <v>45842</v>
      </c>
      <c r="B45762" s="3" t="s">
        <v>7727</v>
      </c>
    </row>
    <row r="45763" spans="1:2" x14ac:dyDescent="0.25">
      <c r="A45763" s="3" t="s">
        <v>45843</v>
      </c>
      <c r="B45763" s="3" t="s">
        <v>7727</v>
      </c>
    </row>
    <row r="45764" spans="1:2" x14ac:dyDescent="0.25">
      <c r="A45764" s="3" t="s">
        <v>45844</v>
      </c>
      <c r="B45764" s="3" t="s">
        <v>7727</v>
      </c>
    </row>
    <row r="45765" spans="1:2" x14ac:dyDescent="0.25">
      <c r="A45765" s="3" t="s">
        <v>45845</v>
      </c>
      <c r="B45765" s="3" t="s">
        <v>7727</v>
      </c>
    </row>
    <row r="45766" spans="1:2" x14ac:dyDescent="0.25">
      <c r="A45766" s="3" t="s">
        <v>45846</v>
      </c>
      <c r="B45766" s="3" t="s">
        <v>7727</v>
      </c>
    </row>
    <row r="45767" spans="1:2" x14ac:dyDescent="0.25">
      <c r="A45767" s="3" t="s">
        <v>45847</v>
      </c>
      <c r="B45767" s="3" t="s">
        <v>7727</v>
      </c>
    </row>
    <row r="45768" spans="1:2" x14ac:dyDescent="0.25">
      <c r="A45768" s="3" t="s">
        <v>45848</v>
      </c>
      <c r="B45768" s="3" t="s">
        <v>7727</v>
      </c>
    </row>
    <row r="45769" spans="1:2" x14ac:dyDescent="0.25">
      <c r="A45769" s="3" t="s">
        <v>45849</v>
      </c>
      <c r="B45769" s="3" t="s">
        <v>7727</v>
      </c>
    </row>
    <row r="45770" spans="1:2" x14ac:dyDescent="0.25">
      <c r="A45770" s="3" t="s">
        <v>45850</v>
      </c>
      <c r="B45770" s="3" t="s">
        <v>7727</v>
      </c>
    </row>
    <row r="45771" spans="1:2" x14ac:dyDescent="0.25">
      <c r="A45771" s="3" t="s">
        <v>45851</v>
      </c>
      <c r="B45771" s="3" t="s">
        <v>7727</v>
      </c>
    </row>
    <row r="45772" spans="1:2" x14ac:dyDescent="0.25">
      <c r="A45772" s="3" t="s">
        <v>45852</v>
      </c>
      <c r="B45772" s="3" t="s">
        <v>7727</v>
      </c>
    </row>
    <row r="45773" spans="1:2" x14ac:dyDescent="0.25">
      <c r="A45773" s="3" t="s">
        <v>45853</v>
      </c>
      <c r="B45773" s="3" t="s">
        <v>7727</v>
      </c>
    </row>
    <row r="45774" spans="1:2" x14ac:dyDescent="0.25">
      <c r="A45774" s="3" t="s">
        <v>45854</v>
      </c>
      <c r="B45774" s="3" t="s">
        <v>7727</v>
      </c>
    </row>
    <row r="45775" spans="1:2" x14ac:dyDescent="0.25">
      <c r="A45775" s="3" t="s">
        <v>45855</v>
      </c>
      <c r="B45775" s="3" t="s">
        <v>7727</v>
      </c>
    </row>
    <row r="45776" spans="1:2" x14ac:dyDescent="0.25">
      <c r="A45776" s="3" t="s">
        <v>45856</v>
      </c>
      <c r="B45776" s="3" t="s">
        <v>7727</v>
      </c>
    </row>
    <row r="45777" spans="1:2" x14ac:dyDescent="0.25">
      <c r="A45777" s="3" t="s">
        <v>45857</v>
      </c>
      <c r="B45777" s="3" t="s">
        <v>7727</v>
      </c>
    </row>
    <row r="45778" spans="1:2" x14ac:dyDescent="0.25">
      <c r="A45778" s="3" t="s">
        <v>45858</v>
      </c>
      <c r="B45778" s="3" t="s">
        <v>7727</v>
      </c>
    </row>
    <row r="45779" spans="1:2" x14ac:dyDescent="0.25">
      <c r="A45779" s="3" t="s">
        <v>45859</v>
      </c>
      <c r="B45779" s="3" t="s">
        <v>7727</v>
      </c>
    </row>
    <row r="45780" spans="1:2" x14ac:dyDescent="0.25">
      <c r="A45780" s="3" t="s">
        <v>45860</v>
      </c>
      <c r="B45780" s="3" t="s">
        <v>7727</v>
      </c>
    </row>
    <row r="45781" spans="1:2" x14ac:dyDescent="0.25">
      <c r="A45781" s="3" t="s">
        <v>45861</v>
      </c>
      <c r="B45781" s="3" t="s">
        <v>7727</v>
      </c>
    </row>
    <row r="45782" spans="1:2" x14ac:dyDescent="0.25">
      <c r="A45782" s="3" t="s">
        <v>45862</v>
      </c>
      <c r="B45782" s="3" t="s">
        <v>7727</v>
      </c>
    </row>
    <row r="45783" spans="1:2" x14ac:dyDescent="0.25">
      <c r="A45783" s="3" t="s">
        <v>45863</v>
      </c>
      <c r="B45783" s="3" t="s">
        <v>7727</v>
      </c>
    </row>
    <row r="45784" spans="1:2" x14ac:dyDescent="0.25">
      <c r="A45784" s="3" t="s">
        <v>45864</v>
      </c>
      <c r="B45784" s="3" t="s">
        <v>7727</v>
      </c>
    </row>
    <row r="45785" spans="1:2" x14ac:dyDescent="0.25">
      <c r="A45785" s="3" t="s">
        <v>45865</v>
      </c>
      <c r="B45785" s="3" t="s">
        <v>7727</v>
      </c>
    </row>
    <row r="45786" spans="1:2" x14ac:dyDescent="0.25">
      <c r="A45786" s="3" t="s">
        <v>45866</v>
      </c>
      <c r="B45786" s="3" t="s">
        <v>7727</v>
      </c>
    </row>
    <row r="45787" spans="1:2" x14ac:dyDescent="0.25">
      <c r="A45787" s="3" t="s">
        <v>45867</v>
      </c>
      <c r="B45787" s="3" t="s">
        <v>7727</v>
      </c>
    </row>
    <row r="45788" spans="1:2" x14ac:dyDescent="0.25">
      <c r="A45788" s="3" t="s">
        <v>45868</v>
      </c>
      <c r="B45788" s="3" t="s">
        <v>7727</v>
      </c>
    </row>
    <row r="45789" spans="1:2" x14ac:dyDescent="0.25">
      <c r="A45789" s="3" t="s">
        <v>45869</v>
      </c>
      <c r="B45789" s="3" t="s">
        <v>7727</v>
      </c>
    </row>
    <row r="45790" spans="1:2" x14ac:dyDescent="0.25">
      <c r="A45790" s="3" t="s">
        <v>45870</v>
      </c>
      <c r="B45790" s="3" t="s">
        <v>7727</v>
      </c>
    </row>
    <row r="45791" spans="1:2" x14ac:dyDescent="0.25">
      <c r="A45791" s="3" t="s">
        <v>45871</v>
      </c>
      <c r="B45791" s="3" t="s">
        <v>7727</v>
      </c>
    </row>
    <row r="45792" spans="1:2" x14ac:dyDescent="0.25">
      <c r="A45792" s="3" t="s">
        <v>45872</v>
      </c>
      <c r="B45792" s="3" t="s">
        <v>7727</v>
      </c>
    </row>
    <row r="45793" spans="1:2" x14ac:dyDescent="0.25">
      <c r="A45793" s="3" t="s">
        <v>45873</v>
      </c>
      <c r="B45793" s="3" t="s">
        <v>7727</v>
      </c>
    </row>
    <row r="45794" spans="1:2" x14ac:dyDescent="0.25">
      <c r="A45794" s="3" t="s">
        <v>45874</v>
      </c>
      <c r="B45794" s="3" t="s">
        <v>7727</v>
      </c>
    </row>
    <row r="45795" spans="1:2" x14ac:dyDescent="0.25">
      <c r="A45795" s="3" t="s">
        <v>45875</v>
      </c>
      <c r="B45795" s="3" t="s">
        <v>7727</v>
      </c>
    </row>
    <row r="45796" spans="1:2" x14ac:dyDescent="0.25">
      <c r="A45796" s="3" t="s">
        <v>45876</v>
      </c>
      <c r="B45796" s="3" t="s">
        <v>7727</v>
      </c>
    </row>
    <row r="45797" spans="1:2" x14ac:dyDescent="0.25">
      <c r="A45797" s="3" t="s">
        <v>45877</v>
      </c>
      <c r="B45797" s="3" t="s">
        <v>7727</v>
      </c>
    </row>
    <row r="45798" spans="1:2" x14ac:dyDescent="0.25">
      <c r="A45798" s="3" t="s">
        <v>45878</v>
      </c>
      <c r="B45798" s="3" t="s">
        <v>7727</v>
      </c>
    </row>
    <row r="45799" spans="1:2" x14ac:dyDescent="0.25">
      <c r="A45799" s="3" t="s">
        <v>45879</v>
      </c>
      <c r="B45799" s="3" t="s">
        <v>7727</v>
      </c>
    </row>
    <row r="45800" spans="1:2" x14ac:dyDescent="0.25">
      <c r="A45800" s="3" t="s">
        <v>45880</v>
      </c>
      <c r="B45800" s="3" t="s">
        <v>7727</v>
      </c>
    </row>
    <row r="45801" spans="1:2" x14ac:dyDescent="0.25">
      <c r="A45801" s="3" t="s">
        <v>45881</v>
      </c>
      <c r="B45801" s="3" t="s">
        <v>7727</v>
      </c>
    </row>
    <row r="45802" spans="1:2" x14ac:dyDescent="0.25">
      <c r="A45802" s="3" t="s">
        <v>45882</v>
      </c>
      <c r="B45802" s="3" t="s">
        <v>7727</v>
      </c>
    </row>
    <row r="45803" spans="1:2" x14ac:dyDescent="0.25">
      <c r="A45803" s="3" t="s">
        <v>45883</v>
      </c>
      <c r="B45803" s="3" t="s">
        <v>7727</v>
      </c>
    </row>
    <row r="45804" spans="1:2" x14ac:dyDescent="0.25">
      <c r="A45804" s="3" t="s">
        <v>45884</v>
      </c>
      <c r="B45804" s="3" t="s">
        <v>7727</v>
      </c>
    </row>
    <row r="45805" spans="1:2" x14ac:dyDescent="0.25">
      <c r="A45805" s="3" t="s">
        <v>45885</v>
      </c>
      <c r="B45805" s="3" t="s">
        <v>7727</v>
      </c>
    </row>
    <row r="45806" spans="1:2" x14ac:dyDescent="0.25">
      <c r="A45806" s="3" t="s">
        <v>45886</v>
      </c>
      <c r="B45806" s="3" t="s">
        <v>7727</v>
      </c>
    </row>
    <row r="45807" spans="1:2" x14ac:dyDescent="0.25">
      <c r="A45807" s="3" t="s">
        <v>45887</v>
      </c>
      <c r="B45807" s="3" t="s">
        <v>7727</v>
      </c>
    </row>
    <row r="45808" spans="1:2" x14ac:dyDescent="0.25">
      <c r="A45808" s="3" t="s">
        <v>45888</v>
      </c>
      <c r="B45808" s="3" t="s">
        <v>7727</v>
      </c>
    </row>
    <row r="45809" spans="1:2" x14ac:dyDescent="0.25">
      <c r="A45809" s="3" t="s">
        <v>45889</v>
      </c>
      <c r="B45809" s="3" t="s">
        <v>7727</v>
      </c>
    </row>
    <row r="45810" spans="1:2" x14ac:dyDescent="0.25">
      <c r="A45810" s="3" t="s">
        <v>45890</v>
      </c>
      <c r="B45810" s="3" t="s">
        <v>7727</v>
      </c>
    </row>
    <row r="45811" spans="1:2" x14ac:dyDescent="0.25">
      <c r="A45811" s="3" t="s">
        <v>45891</v>
      </c>
      <c r="B45811" s="3" t="s">
        <v>7727</v>
      </c>
    </row>
    <row r="45812" spans="1:2" x14ac:dyDescent="0.25">
      <c r="A45812" s="3" t="s">
        <v>45892</v>
      </c>
      <c r="B45812" s="3" t="s">
        <v>7727</v>
      </c>
    </row>
    <row r="45813" spans="1:2" x14ac:dyDescent="0.25">
      <c r="A45813" s="3" t="s">
        <v>45893</v>
      </c>
      <c r="B45813" s="3" t="s">
        <v>7727</v>
      </c>
    </row>
    <row r="45814" spans="1:2" x14ac:dyDescent="0.25">
      <c r="A45814" s="3" t="s">
        <v>45894</v>
      </c>
      <c r="B45814" s="3" t="s">
        <v>7727</v>
      </c>
    </row>
    <row r="45815" spans="1:2" x14ac:dyDescent="0.25">
      <c r="A45815" s="3" t="s">
        <v>45895</v>
      </c>
      <c r="B45815" s="3" t="s">
        <v>7727</v>
      </c>
    </row>
    <row r="45816" spans="1:2" x14ac:dyDescent="0.25">
      <c r="A45816" s="3" t="s">
        <v>45896</v>
      </c>
      <c r="B45816" s="3" t="s">
        <v>7727</v>
      </c>
    </row>
    <row r="45817" spans="1:2" x14ac:dyDescent="0.25">
      <c r="A45817" s="3" t="s">
        <v>45897</v>
      </c>
      <c r="B45817" s="3" t="s">
        <v>7727</v>
      </c>
    </row>
    <row r="45818" spans="1:2" x14ac:dyDescent="0.25">
      <c r="A45818" s="3" t="s">
        <v>45898</v>
      </c>
      <c r="B45818" s="3" t="s">
        <v>7727</v>
      </c>
    </row>
    <row r="45819" spans="1:2" x14ac:dyDescent="0.25">
      <c r="A45819" s="3" t="s">
        <v>45899</v>
      </c>
      <c r="B45819" s="3" t="s">
        <v>7727</v>
      </c>
    </row>
    <row r="45820" spans="1:2" x14ac:dyDescent="0.25">
      <c r="A45820" s="3" t="s">
        <v>45900</v>
      </c>
      <c r="B45820" s="3" t="s">
        <v>7727</v>
      </c>
    </row>
    <row r="45821" spans="1:2" x14ac:dyDescent="0.25">
      <c r="A45821" s="3" t="s">
        <v>45901</v>
      </c>
      <c r="B45821" s="3" t="s">
        <v>7727</v>
      </c>
    </row>
    <row r="45822" spans="1:2" x14ac:dyDescent="0.25">
      <c r="A45822" s="3" t="s">
        <v>45902</v>
      </c>
      <c r="B45822" s="3" t="s">
        <v>7727</v>
      </c>
    </row>
    <row r="45823" spans="1:2" x14ac:dyDescent="0.25">
      <c r="A45823" s="3" t="s">
        <v>45903</v>
      </c>
      <c r="B45823" s="3" t="s">
        <v>222</v>
      </c>
    </row>
    <row r="45824" spans="1:2" x14ac:dyDescent="0.25">
      <c r="A45824" s="3" t="s">
        <v>45904</v>
      </c>
      <c r="B45824" s="3" t="s">
        <v>222</v>
      </c>
    </row>
    <row r="45825" spans="1:2" x14ac:dyDescent="0.25">
      <c r="A45825" s="3" t="s">
        <v>45905</v>
      </c>
      <c r="B45825" s="3" t="s">
        <v>222</v>
      </c>
    </row>
    <row r="45826" spans="1:2" x14ac:dyDescent="0.25">
      <c r="A45826" s="3" t="s">
        <v>45906</v>
      </c>
      <c r="B45826" s="3" t="s">
        <v>222</v>
      </c>
    </row>
    <row r="45827" spans="1:2" x14ac:dyDescent="0.25">
      <c r="A45827" s="3" t="s">
        <v>45907</v>
      </c>
      <c r="B45827" s="3" t="s">
        <v>222</v>
      </c>
    </row>
    <row r="45828" spans="1:2" x14ac:dyDescent="0.25">
      <c r="A45828" s="3" t="s">
        <v>45908</v>
      </c>
      <c r="B45828" s="3" t="s">
        <v>222</v>
      </c>
    </row>
    <row r="45829" spans="1:2" x14ac:dyDescent="0.25">
      <c r="A45829" s="3" t="s">
        <v>45909</v>
      </c>
      <c r="B45829" s="3" t="s">
        <v>222</v>
      </c>
    </row>
    <row r="45830" spans="1:2" x14ac:dyDescent="0.25">
      <c r="A45830" s="3" t="s">
        <v>45910</v>
      </c>
      <c r="B45830" s="3" t="s">
        <v>222</v>
      </c>
    </row>
    <row r="45831" spans="1:2" x14ac:dyDescent="0.25">
      <c r="A45831" s="3" t="s">
        <v>45911</v>
      </c>
      <c r="B45831" s="3" t="s">
        <v>222</v>
      </c>
    </row>
    <row r="45832" spans="1:2" x14ac:dyDescent="0.25">
      <c r="A45832" s="3" t="s">
        <v>45912</v>
      </c>
      <c r="B45832" s="3" t="s">
        <v>222</v>
      </c>
    </row>
    <row r="45833" spans="1:2" x14ac:dyDescent="0.25">
      <c r="A45833" s="3" t="s">
        <v>45913</v>
      </c>
      <c r="B45833" s="3" t="s">
        <v>222</v>
      </c>
    </row>
    <row r="45834" spans="1:2" x14ac:dyDescent="0.25">
      <c r="A45834" s="3" t="s">
        <v>45914</v>
      </c>
      <c r="B45834" s="3" t="s">
        <v>222</v>
      </c>
    </row>
    <row r="45835" spans="1:2" x14ac:dyDescent="0.25">
      <c r="A45835" s="3" t="s">
        <v>45915</v>
      </c>
      <c r="B45835" s="3" t="s">
        <v>222</v>
      </c>
    </row>
    <row r="45836" spans="1:2" x14ac:dyDescent="0.25">
      <c r="A45836" s="3" t="s">
        <v>45916</v>
      </c>
      <c r="B45836" s="3" t="s">
        <v>222</v>
      </c>
    </row>
    <row r="45837" spans="1:2" x14ac:dyDescent="0.25">
      <c r="A45837" s="3" t="s">
        <v>45917</v>
      </c>
      <c r="B45837" s="3" t="s">
        <v>222</v>
      </c>
    </row>
    <row r="45838" spans="1:2" x14ac:dyDescent="0.25">
      <c r="A45838" s="3" t="s">
        <v>45918</v>
      </c>
      <c r="B45838" s="3" t="s">
        <v>222</v>
      </c>
    </row>
    <row r="45839" spans="1:2" x14ac:dyDescent="0.25">
      <c r="A45839" s="3" t="s">
        <v>45919</v>
      </c>
      <c r="B45839" s="3" t="s">
        <v>222</v>
      </c>
    </row>
    <row r="45840" spans="1:2" x14ac:dyDescent="0.25">
      <c r="A45840" s="3" t="s">
        <v>45920</v>
      </c>
      <c r="B45840" s="3" t="s">
        <v>222</v>
      </c>
    </row>
    <row r="45841" spans="1:2" x14ac:dyDescent="0.25">
      <c r="A45841" s="3" t="s">
        <v>45921</v>
      </c>
      <c r="B45841" s="3" t="s">
        <v>222</v>
      </c>
    </row>
    <row r="45842" spans="1:2" x14ac:dyDescent="0.25">
      <c r="A45842" s="3" t="s">
        <v>45922</v>
      </c>
      <c r="B45842" s="3" t="s">
        <v>222</v>
      </c>
    </row>
    <row r="45843" spans="1:2" x14ac:dyDescent="0.25">
      <c r="A45843" s="3" t="s">
        <v>45923</v>
      </c>
      <c r="B45843" s="3" t="s">
        <v>222</v>
      </c>
    </row>
    <row r="45844" spans="1:2" x14ac:dyDescent="0.25">
      <c r="A45844" s="3" t="s">
        <v>45924</v>
      </c>
      <c r="B45844" s="3" t="s">
        <v>222</v>
      </c>
    </row>
    <row r="45845" spans="1:2" x14ac:dyDescent="0.25">
      <c r="A45845" s="3" t="s">
        <v>45925</v>
      </c>
      <c r="B45845" s="3" t="s">
        <v>222</v>
      </c>
    </row>
    <row r="45846" spans="1:2" x14ac:dyDescent="0.25">
      <c r="A45846" s="3" t="s">
        <v>45926</v>
      </c>
      <c r="B45846" s="3" t="s">
        <v>222</v>
      </c>
    </row>
    <row r="45847" spans="1:2" x14ac:dyDescent="0.25">
      <c r="A45847" s="3" t="s">
        <v>45927</v>
      </c>
      <c r="B45847" s="3" t="s">
        <v>222</v>
      </c>
    </row>
    <row r="45848" spans="1:2" x14ac:dyDescent="0.25">
      <c r="A45848" s="3" t="s">
        <v>45928</v>
      </c>
      <c r="B45848" s="3" t="s">
        <v>222</v>
      </c>
    </row>
    <row r="45849" spans="1:2" x14ac:dyDescent="0.25">
      <c r="A45849" s="3" t="s">
        <v>45929</v>
      </c>
      <c r="B45849" s="3" t="s">
        <v>222</v>
      </c>
    </row>
    <row r="45850" spans="1:2" x14ac:dyDescent="0.25">
      <c r="A45850" s="3" t="s">
        <v>45930</v>
      </c>
      <c r="B45850" s="3" t="s">
        <v>222</v>
      </c>
    </row>
    <row r="45851" spans="1:2" x14ac:dyDescent="0.25">
      <c r="A45851" s="3" t="s">
        <v>45931</v>
      </c>
      <c r="B45851" s="3" t="s">
        <v>222</v>
      </c>
    </row>
    <row r="45852" spans="1:2" x14ac:dyDescent="0.25">
      <c r="A45852" s="3" t="s">
        <v>45932</v>
      </c>
      <c r="B45852" s="3" t="s">
        <v>222</v>
      </c>
    </row>
    <row r="45853" spans="1:2" x14ac:dyDescent="0.25">
      <c r="A45853" s="3" t="s">
        <v>45933</v>
      </c>
      <c r="B45853" s="3" t="s">
        <v>222</v>
      </c>
    </row>
    <row r="45854" spans="1:2" x14ac:dyDescent="0.25">
      <c r="A45854" s="3" t="s">
        <v>45934</v>
      </c>
      <c r="B45854" s="3" t="s">
        <v>222</v>
      </c>
    </row>
    <row r="45855" spans="1:2" x14ac:dyDescent="0.25">
      <c r="A45855" s="3" t="s">
        <v>45935</v>
      </c>
      <c r="B45855" s="3" t="s">
        <v>222</v>
      </c>
    </row>
    <row r="45856" spans="1:2" x14ac:dyDescent="0.25">
      <c r="A45856" s="3" t="s">
        <v>45936</v>
      </c>
      <c r="B45856" s="3" t="s">
        <v>222</v>
      </c>
    </row>
    <row r="45857" spans="1:2" x14ac:dyDescent="0.25">
      <c r="A45857" s="3" t="s">
        <v>45937</v>
      </c>
      <c r="B45857" s="3" t="s">
        <v>222</v>
      </c>
    </row>
    <row r="45858" spans="1:2" x14ac:dyDescent="0.25">
      <c r="A45858" s="3" t="s">
        <v>45938</v>
      </c>
      <c r="B45858" s="3" t="s">
        <v>222</v>
      </c>
    </row>
    <row r="45859" spans="1:2" x14ac:dyDescent="0.25">
      <c r="A45859" s="3" t="s">
        <v>45939</v>
      </c>
      <c r="B45859" s="3" t="s">
        <v>222</v>
      </c>
    </row>
    <row r="45860" spans="1:2" x14ac:dyDescent="0.25">
      <c r="A45860" s="3" t="s">
        <v>45940</v>
      </c>
      <c r="B45860" s="3" t="s">
        <v>222</v>
      </c>
    </row>
    <row r="45861" spans="1:2" x14ac:dyDescent="0.25">
      <c r="A45861" s="3" t="s">
        <v>45941</v>
      </c>
      <c r="B45861" s="3" t="s">
        <v>222</v>
      </c>
    </row>
    <row r="45862" spans="1:2" x14ac:dyDescent="0.25">
      <c r="A45862" s="3" t="s">
        <v>45942</v>
      </c>
      <c r="B45862" s="3" t="s">
        <v>222</v>
      </c>
    </row>
    <row r="45863" spans="1:2" x14ac:dyDescent="0.25">
      <c r="A45863" s="3" t="s">
        <v>45943</v>
      </c>
      <c r="B45863" s="3" t="s">
        <v>222</v>
      </c>
    </row>
    <row r="45864" spans="1:2" x14ac:dyDescent="0.25">
      <c r="A45864" s="3" t="s">
        <v>45944</v>
      </c>
      <c r="B45864" s="3" t="s">
        <v>222</v>
      </c>
    </row>
    <row r="45865" spans="1:2" x14ac:dyDescent="0.25">
      <c r="A45865" s="3" t="s">
        <v>45945</v>
      </c>
      <c r="B45865" s="3" t="s">
        <v>222</v>
      </c>
    </row>
    <row r="45866" spans="1:2" x14ac:dyDescent="0.25">
      <c r="A45866" s="3" t="s">
        <v>45946</v>
      </c>
      <c r="B45866" s="3" t="s">
        <v>222</v>
      </c>
    </row>
    <row r="45867" spans="1:2" x14ac:dyDescent="0.25">
      <c r="A45867" s="3" t="s">
        <v>45947</v>
      </c>
      <c r="B45867" s="3" t="s">
        <v>222</v>
      </c>
    </row>
    <row r="45868" spans="1:2" x14ac:dyDescent="0.25">
      <c r="A45868" s="3" t="s">
        <v>45948</v>
      </c>
      <c r="B45868" s="3" t="s">
        <v>222</v>
      </c>
    </row>
    <row r="45869" spans="1:2" x14ac:dyDescent="0.25">
      <c r="A45869" s="3" t="s">
        <v>45949</v>
      </c>
      <c r="B45869" s="3" t="s">
        <v>222</v>
      </c>
    </row>
    <row r="45870" spans="1:2" x14ac:dyDescent="0.25">
      <c r="A45870" s="3" t="s">
        <v>45950</v>
      </c>
      <c r="B45870" s="3" t="s">
        <v>222</v>
      </c>
    </row>
    <row r="45871" spans="1:2" x14ac:dyDescent="0.25">
      <c r="A45871" s="3" t="s">
        <v>45951</v>
      </c>
      <c r="B45871" s="3" t="s">
        <v>222</v>
      </c>
    </row>
    <row r="45872" spans="1:2" x14ac:dyDescent="0.25">
      <c r="A45872" s="3" t="s">
        <v>45952</v>
      </c>
      <c r="B45872" s="3" t="s">
        <v>222</v>
      </c>
    </row>
    <row r="45873" spans="1:2" x14ac:dyDescent="0.25">
      <c r="A45873" s="3" t="s">
        <v>45953</v>
      </c>
      <c r="B45873" s="3" t="s">
        <v>222</v>
      </c>
    </row>
    <row r="45874" spans="1:2" x14ac:dyDescent="0.25">
      <c r="A45874" s="3" t="s">
        <v>45954</v>
      </c>
      <c r="B45874" s="3" t="s">
        <v>222</v>
      </c>
    </row>
    <row r="45875" spans="1:2" x14ac:dyDescent="0.25">
      <c r="A45875" s="3" t="s">
        <v>45955</v>
      </c>
      <c r="B45875" s="3" t="s">
        <v>222</v>
      </c>
    </row>
    <row r="45876" spans="1:2" x14ac:dyDescent="0.25">
      <c r="A45876" s="3" t="s">
        <v>45956</v>
      </c>
      <c r="B45876" s="3" t="s">
        <v>222</v>
      </c>
    </row>
    <row r="45877" spans="1:2" x14ac:dyDescent="0.25">
      <c r="A45877" s="3" t="s">
        <v>45957</v>
      </c>
      <c r="B45877" s="3" t="s">
        <v>222</v>
      </c>
    </row>
    <row r="45878" spans="1:2" x14ac:dyDescent="0.25">
      <c r="A45878" s="3" t="s">
        <v>45958</v>
      </c>
      <c r="B45878" s="3" t="s">
        <v>222</v>
      </c>
    </row>
    <row r="45879" spans="1:2" x14ac:dyDescent="0.25">
      <c r="A45879" s="3" t="s">
        <v>45959</v>
      </c>
      <c r="B45879" s="3" t="s">
        <v>222</v>
      </c>
    </row>
    <row r="45880" spans="1:2" x14ac:dyDescent="0.25">
      <c r="A45880" s="3" t="s">
        <v>45960</v>
      </c>
      <c r="B45880" s="3" t="s">
        <v>222</v>
      </c>
    </row>
    <row r="45881" spans="1:2" x14ac:dyDescent="0.25">
      <c r="A45881" s="3" t="s">
        <v>45961</v>
      </c>
      <c r="B45881" s="3" t="s">
        <v>222</v>
      </c>
    </row>
    <row r="45882" spans="1:2" x14ac:dyDescent="0.25">
      <c r="A45882" s="3" t="s">
        <v>45962</v>
      </c>
      <c r="B45882" s="3" t="s">
        <v>222</v>
      </c>
    </row>
    <row r="45883" spans="1:2" x14ac:dyDescent="0.25">
      <c r="A45883" s="3" t="s">
        <v>45963</v>
      </c>
      <c r="B45883" s="3" t="s">
        <v>222</v>
      </c>
    </row>
    <row r="45884" spans="1:2" x14ac:dyDescent="0.25">
      <c r="A45884" s="3" t="s">
        <v>45964</v>
      </c>
      <c r="B45884" s="3" t="s">
        <v>222</v>
      </c>
    </row>
    <row r="45885" spans="1:2" x14ac:dyDescent="0.25">
      <c r="A45885" s="3" t="s">
        <v>45965</v>
      </c>
      <c r="B45885" s="3" t="s">
        <v>222</v>
      </c>
    </row>
    <row r="45886" spans="1:2" x14ac:dyDescent="0.25">
      <c r="A45886" s="3" t="s">
        <v>45966</v>
      </c>
      <c r="B45886" s="3" t="s">
        <v>222</v>
      </c>
    </row>
    <row r="45887" spans="1:2" x14ac:dyDescent="0.25">
      <c r="A45887" s="3" t="s">
        <v>45967</v>
      </c>
      <c r="B45887" s="3" t="s">
        <v>222</v>
      </c>
    </row>
    <row r="45888" spans="1:2" x14ac:dyDescent="0.25">
      <c r="A45888" s="3" t="s">
        <v>45968</v>
      </c>
      <c r="B45888" s="3" t="s">
        <v>222</v>
      </c>
    </row>
    <row r="45889" spans="1:2" x14ac:dyDescent="0.25">
      <c r="A45889" s="3" t="s">
        <v>45969</v>
      </c>
      <c r="B45889" s="3" t="s">
        <v>222</v>
      </c>
    </row>
    <row r="45890" spans="1:2" x14ac:dyDescent="0.25">
      <c r="A45890" s="3" t="s">
        <v>45970</v>
      </c>
      <c r="B45890" s="3" t="s">
        <v>222</v>
      </c>
    </row>
    <row r="45891" spans="1:2" x14ac:dyDescent="0.25">
      <c r="A45891" s="3" t="s">
        <v>45971</v>
      </c>
      <c r="B45891" s="3" t="s">
        <v>222</v>
      </c>
    </row>
    <row r="45892" spans="1:2" x14ac:dyDescent="0.25">
      <c r="A45892" s="3" t="s">
        <v>45972</v>
      </c>
      <c r="B45892" s="3" t="s">
        <v>222</v>
      </c>
    </row>
    <row r="45893" spans="1:2" x14ac:dyDescent="0.25">
      <c r="A45893" s="3" t="s">
        <v>45973</v>
      </c>
      <c r="B45893" s="3" t="s">
        <v>222</v>
      </c>
    </row>
    <row r="45894" spans="1:2" x14ac:dyDescent="0.25">
      <c r="A45894" s="3" t="s">
        <v>45974</v>
      </c>
      <c r="B45894" s="3" t="s">
        <v>222</v>
      </c>
    </row>
    <row r="45895" spans="1:2" x14ac:dyDescent="0.25">
      <c r="A45895" s="3" t="s">
        <v>45975</v>
      </c>
      <c r="B45895" s="3" t="s">
        <v>222</v>
      </c>
    </row>
    <row r="45896" spans="1:2" x14ac:dyDescent="0.25">
      <c r="A45896" s="3" t="s">
        <v>45976</v>
      </c>
      <c r="B45896" s="3" t="s">
        <v>222</v>
      </c>
    </row>
    <row r="45897" spans="1:2" x14ac:dyDescent="0.25">
      <c r="A45897" s="3" t="s">
        <v>45977</v>
      </c>
      <c r="B45897" s="3" t="s">
        <v>222</v>
      </c>
    </row>
    <row r="45898" spans="1:2" x14ac:dyDescent="0.25">
      <c r="A45898" s="3" t="s">
        <v>45978</v>
      </c>
      <c r="B45898" s="3" t="s">
        <v>222</v>
      </c>
    </row>
    <row r="45899" spans="1:2" x14ac:dyDescent="0.25">
      <c r="A45899" s="3" t="s">
        <v>45979</v>
      </c>
      <c r="B45899" s="3" t="s">
        <v>222</v>
      </c>
    </row>
    <row r="45900" spans="1:2" x14ac:dyDescent="0.25">
      <c r="A45900" s="3" t="s">
        <v>45980</v>
      </c>
      <c r="B45900" s="3" t="s">
        <v>222</v>
      </c>
    </row>
    <row r="45901" spans="1:2" x14ac:dyDescent="0.25">
      <c r="A45901" s="3" t="s">
        <v>45981</v>
      </c>
      <c r="B45901" s="3" t="s">
        <v>222</v>
      </c>
    </row>
    <row r="45902" spans="1:2" x14ac:dyDescent="0.25">
      <c r="A45902" s="3" t="s">
        <v>45982</v>
      </c>
      <c r="B45902" s="3" t="s">
        <v>222</v>
      </c>
    </row>
    <row r="45903" spans="1:2" x14ac:dyDescent="0.25">
      <c r="A45903" s="3" t="s">
        <v>45983</v>
      </c>
      <c r="B45903" s="3" t="s">
        <v>222</v>
      </c>
    </row>
    <row r="45904" spans="1:2" x14ac:dyDescent="0.25">
      <c r="A45904" s="3" t="s">
        <v>45984</v>
      </c>
      <c r="B45904" s="3" t="s">
        <v>222</v>
      </c>
    </row>
    <row r="45905" spans="1:2" x14ac:dyDescent="0.25">
      <c r="A45905" s="3" t="s">
        <v>45985</v>
      </c>
      <c r="B45905" s="3" t="s">
        <v>222</v>
      </c>
    </row>
    <row r="45906" spans="1:2" x14ac:dyDescent="0.25">
      <c r="A45906" s="3" t="s">
        <v>45986</v>
      </c>
      <c r="B45906" s="3" t="s">
        <v>222</v>
      </c>
    </row>
    <row r="45907" spans="1:2" x14ac:dyDescent="0.25">
      <c r="A45907" s="3" t="s">
        <v>45987</v>
      </c>
      <c r="B45907" s="3" t="s">
        <v>222</v>
      </c>
    </row>
    <row r="45908" spans="1:2" x14ac:dyDescent="0.25">
      <c r="A45908" s="3" t="s">
        <v>45988</v>
      </c>
      <c r="B45908" s="3" t="s">
        <v>222</v>
      </c>
    </row>
    <row r="45909" spans="1:2" x14ac:dyDescent="0.25">
      <c r="A45909" s="3" t="s">
        <v>45989</v>
      </c>
      <c r="B45909" s="3" t="s">
        <v>222</v>
      </c>
    </row>
    <row r="45910" spans="1:2" x14ac:dyDescent="0.25">
      <c r="A45910" s="3" t="s">
        <v>45990</v>
      </c>
      <c r="B45910" s="3" t="s">
        <v>222</v>
      </c>
    </row>
    <row r="45911" spans="1:2" x14ac:dyDescent="0.25">
      <c r="A45911" s="3" t="s">
        <v>45991</v>
      </c>
      <c r="B45911" s="3" t="s">
        <v>222</v>
      </c>
    </row>
    <row r="45912" spans="1:2" x14ac:dyDescent="0.25">
      <c r="A45912" s="3" t="s">
        <v>45992</v>
      </c>
      <c r="B45912" s="3" t="s">
        <v>222</v>
      </c>
    </row>
    <row r="45913" spans="1:2" x14ac:dyDescent="0.25">
      <c r="A45913" s="3" t="s">
        <v>45993</v>
      </c>
      <c r="B45913" s="3" t="s">
        <v>222</v>
      </c>
    </row>
    <row r="45914" spans="1:2" x14ac:dyDescent="0.25">
      <c r="A45914" s="3" t="s">
        <v>45994</v>
      </c>
      <c r="B45914" s="3" t="s">
        <v>222</v>
      </c>
    </row>
    <row r="45915" spans="1:2" x14ac:dyDescent="0.25">
      <c r="A45915" s="3" t="s">
        <v>45995</v>
      </c>
      <c r="B45915" s="3" t="s">
        <v>222</v>
      </c>
    </row>
    <row r="45916" spans="1:2" x14ac:dyDescent="0.25">
      <c r="A45916" s="3" t="s">
        <v>45996</v>
      </c>
      <c r="B45916" s="3" t="s">
        <v>222</v>
      </c>
    </row>
    <row r="45917" spans="1:2" x14ac:dyDescent="0.25">
      <c r="A45917" s="3" t="s">
        <v>45997</v>
      </c>
      <c r="B45917" s="3" t="s">
        <v>222</v>
      </c>
    </row>
    <row r="45918" spans="1:2" x14ac:dyDescent="0.25">
      <c r="A45918" s="3" t="s">
        <v>45998</v>
      </c>
      <c r="B45918" s="3" t="s">
        <v>222</v>
      </c>
    </row>
    <row r="45919" spans="1:2" x14ac:dyDescent="0.25">
      <c r="A45919" s="3" t="s">
        <v>45999</v>
      </c>
      <c r="B45919" s="3" t="s">
        <v>222</v>
      </c>
    </row>
    <row r="45920" spans="1:2" x14ac:dyDescent="0.25">
      <c r="A45920" s="3" t="s">
        <v>46000</v>
      </c>
      <c r="B45920" s="3" t="s">
        <v>222</v>
      </c>
    </row>
    <row r="45921" spans="1:2" x14ac:dyDescent="0.25">
      <c r="A45921" s="3" t="s">
        <v>46001</v>
      </c>
      <c r="B45921" s="3" t="s">
        <v>222</v>
      </c>
    </row>
    <row r="45922" spans="1:2" x14ac:dyDescent="0.25">
      <c r="A45922" s="3" t="s">
        <v>46002</v>
      </c>
      <c r="B45922" s="3" t="s">
        <v>222</v>
      </c>
    </row>
    <row r="45923" spans="1:2" x14ac:dyDescent="0.25">
      <c r="A45923" s="3" t="s">
        <v>46003</v>
      </c>
      <c r="B45923" s="3" t="s">
        <v>222</v>
      </c>
    </row>
    <row r="45924" spans="1:2" x14ac:dyDescent="0.25">
      <c r="A45924" s="3" t="s">
        <v>46004</v>
      </c>
      <c r="B45924" s="3" t="s">
        <v>222</v>
      </c>
    </row>
    <row r="45925" spans="1:2" x14ac:dyDescent="0.25">
      <c r="A45925" s="3" t="s">
        <v>46005</v>
      </c>
      <c r="B45925" s="3" t="s">
        <v>222</v>
      </c>
    </row>
    <row r="45926" spans="1:2" x14ac:dyDescent="0.25">
      <c r="A45926" s="3" t="s">
        <v>46006</v>
      </c>
      <c r="B45926" s="3" t="s">
        <v>222</v>
      </c>
    </row>
    <row r="45927" spans="1:2" x14ac:dyDescent="0.25">
      <c r="A45927" s="3" t="s">
        <v>46007</v>
      </c>
      <c r="B45927" s="3" t="s">
        <v>222</v>
      </c>
    </row>
    <row r="45928" spans="1:2" x14ac:dyDescent="0.25">
      <c r="A45928" s="3" t="s">
        <v>46008</v>
      </c>
      <c r="B45928" s="3" t="s">
        <v>222</v>
      </c>
    </row>
    <row r="45929" spans="1:2" x14ac:dyDescent="0.25">
      <c r="A45929" s="3" t="s">
        <v>46009</v>
      </c>
      <c r="B45929" s="3" t="s">
        <v>222</v>
      </c>
    </row>
    <row r="45930" spans="1:2" x14ac:dyDescent="0.25">
      <c r="A45930" s="3" t="s">
        <v>46010</v>
      </c>
      <c r="B45930" s="3" t="s">
        <v>222</v>
      </c>
    </row>
    <row r="45931" spans="1:2" x14ac:dyDescent="0.25">
      <c r="A45931" s="3" t="s">
        <v>46011</v>
      </c>
      <c r="B45931" s="3" t="s">
        <v>222</v>
      </c>
    </row>
    <row r="45932" spans="1:2" x14ac:dyDescent="0.25">
      <c r="A45932" s="3" t="s">
        <v>46012</v>
      </c>
      <c r="B45932" s="3" t="s">
        <v>222</v>
      </c>
    </row>
    <row r="45933" spans="1:2" x14ac:dyDescent="0.25">
      <c r="A45933" s="3" t="s">
        <v>46013</v>
      </c>
      <c r="B45933" s="3" t="s">
        <v>222</v>
      </c>
    </row>
    <row r="45934" spans="1:2" x14ac:dyDescent="0.25">
      <c r="A45934" s="3" t="s">
        <v>46014</v>
      </c>
      <c r="B45934" s="3" t="s">
        <v>222</v>
      </c>
    </row>
    <row r="45935" spans="1:2" x14ac:dyDescent="0.25">
      <c r="A45935" s="3" t="s">
        <v>46015</v>
      </c>
      <c r="B45935" s="3" t="s">
        <v>222</v>
      </c>
    </row>
    <row r="45936" spans="1:2" x14ac:dyDescent="0.25">
      <c r="A45936" s="3" t="s">
        <v>46016</v>
      </c>
      <c r="B45936" s="3" t="s">
        <v>222</v>
      </c>
    </row>
    <row r="45937" spans="1:2" x14ac:dyDescent="0.25">
      <c r="A45937" s="3" t="s">
        <v>46017</v>
      </c>
      <c r="B45937" s="3" t="s">
        <v>222</v>
      </c>
    </row>
    <row r="45938" spans="1:2" x14ac:dyDescent="0.25">
      <c r="A45938" s="3" t="s">
        <v>46018</v>
      </c>
      <c r="B45938" s="3" t="s">
        <v>222</v>
      </c>
    </row>
    <row r="45939" spans="1:2" x14ac:dyDescent="0.25">
      <c r="A45939" s="3" t="s">
        <v>46019</v>
      </c>
      <c r="B45939" s="3" t="s">
        <v>222</v>
      </c>
    </row>
    <row r="45940" spans="1:2" x14ac:dyDescent="0.25">
      <c r="A45940" s="3" t="s">
        <v>46020</v>
      </c>
      <c r="B45940" s="3" t="s">
        <v>222</v>
      </c>
    </row>
    <row r="45941" spans="1:2" x14ac:dyDescent="0.25">
      <c r="A45941" s="3" t="s">
        <v>46021</v>
      </c>
      <c r="B45941" s="3" t="s">
        <v>222</v>
      </c>
    </row>
    <row r="45942" spans="1:2" x14ac:dyDescent="0.25">
      <c r="A45942" s="3" t="s">
        <v>46022</v>
      </c>
      <c r="B45942" s="3" t="s">
        <v>222</v>
      </c>
    </row>
    <row r="45943" spans="1:2" x14ac:dyDescent="0.25">
      <c r="A45943" s="3" t="s">
        <v>46023</v>
      </c>
      <c r="B45943" s="3" t="s">
        <v>222</v>
      </c>
    </row>
    <row r="45944" spans="1:2" x14ac:dyDescent="0.25">
      <c r="A45944" s="3" t="s">
        <v>46024</v>
      </c>
      <c r="B45944" s="3" t="s">
        <v>222</v>
      </c>
    </row>
    <row r="45945" spans="1:2" x14ac:dyDescent="0.25">
      <c r="A45945" s="3" t="s">
        <v>46025</v>
      </c>
      <c r="B45945" s="3" t="s">
        <v>222</v>
      </c>
    </row>
    <row r="45946" spans="1:2" x14ac:dyDescent="0.25">
      <c r="A45946" s="3" t="s">
        <v>46026</v>
      </c>
      <c r="B45946" s="3" t="s">
        <v>222</v>
      </c>
    </row>
    <row r="45947" spans="1:2" x14ac:dyDescent="0.25">
      <c r="A45947" s="3" t="s">
        <v>46027</v>
      </c>
      <c r="B45947" s="3" t="s">
        <v>222</v>
      </c>
    </row>
    <row r="45948" spans="1:2" x14ac:dyDescent="0.25">
      <c r="A45948" s="3" t="s">
        <v>46028</v>
      </c>
      <c r="B45948" s="3" t="s">
        <v>222</v>
      </c>
    </row>
    <row r="45949" spans="1:2" x14ac:dyDescent="0.25">
      <c r="A45949" s="3" t="s">
        <v>46029</v>
      </c>
      <c r="B45949" s="3" t="s">
        <v>222</v>
      </c>
    </row>
    <row r="45950" spans="1:2" x14ac:dyDescent="0.25">
      <c r="A45950" s="3" t="s">
        <v>46030</v>
      </c>
      <c r="B45950" s="3" t="s">
        <v>222</v>
      </c>
    </row>
    <row r="45951" spans="1:2" x14ac:dyDescent="0.25">
      <c r="A45951" s="3" t="s">
        <v>46031</v>
      </c>
      <c r="B45951" s="3" t="s">
        <v>222</v>
      </c>
    </row>
    <row r="45952" spans="1:2" x14ac:dyDescent="0.25">
      <c r="A45952" s="3" t="s">
        <v>46032</v>
      </c>
      <c r="B45952" s="3" t="s">
        <v>222</v>
      </c>
    </row>
    <row r="45953" spans="1:2" x14ac:dyDescent="0.25">
      <c r="A45953" s="3" t="s">
        <v>46033</v>
      </c>
      <c r="B45953" s="3" t="s">
        <v>222</v>
      </c>
    </row>
    <row r="45954" spans="1:2" x14ac:dyDescent="0.25">
      <c r="A45954" s="3" t="s">
        <v>46034</v>
      </c>
      <c r="B45954" s="3" t="s">
        <v>222</v>
      </c>
    </row>
    <row r="45955" spans="1:2" x14ac:dyDescent="0.25">
      <c r="A45955" s="3" t="s">
        <v>46035</v>
      </c>
      <c r="B45955" s="3" t="s">
        <v>222</v>
      </c>
    </row>
    <row r="45956" spans="1:2" x14ac:dyDescent="0.25">
      <c r="A45956" s="3" t="s">
        <v>46036</v>
      </c>
      <c r="B45956" s="3" t="s">
        <v>222</v>
      </c>
    </row>
    <row r="45957" spans="1:2" x14ac:dyDescent="0.25">
      <c r="A45957" s="3" t="s">
        <v>46037</v>
      </c>
      <c r="B45957" s="3" t="s">
        <v>222</v>
      </c>
    </row>
    <row r="45958" spans="1:2" x14ac:dyDescent="0.25">
      <c r="A45958" s="3" t="s">
        <v>46038</v>
      </c>
      <c r="B45958" s="3" t="s">
        <v>222</v>
      </c>
    </row>
    <row r="45959" spans="1:2" x14ac:dyDescent="0.25">
      <c r="A45959" s="3" t="s">
        <v>46039</v>
      </c>
      <c r="B45959" s="3" t="s">
        <v>222</v>
      </c>
    </row>
    <row r="45960" spans="1:2" x14ac:dyDescent="0.25">
      <c r="A45960" s="3" t="s">
        <v>46040</v>
      </c>
      <c r="B45960" s="3" t="s">
        <v>222</v>
      </c>
    </row>
    <row r="45961" spans="1:2" x14ac:dyDescent="0.25">
      <c r="A45961" s="3" t="s">
        <v>46041</v>
      </c>
      <c r="B45961" s="3" t="s">
        <v>222</v>
      </c>
    </row>
    <row r="45962" spans="1:2" x14ac:dyDescent="0.25">
      <c r="A45962" s="3" t="s">
        <v>46042</v>
      </c>
      <c r="B45962" s="3" t="s">
        <v>222</v>
      </c>
    </row>
    <row r="45963" spans="1:2" x14ac:dyDescent="0.25">
      <c r="A45963" s="3" t="s">
        <v>46043</v>
      </c>
      <c r="B45963" s="3" t="s">
        <v>222</v>
      </c>
    </row>
    <row r="45964" spans="1:2" x14ac:dyDescent="0.25">
      <c r="A45964" s="3" t="s">
        <v>46044</v>
      </c>
      <c r="B45964" s="3" t="s">
        <v>222</v>
      </c>
    </row>
    <row r="45965" spans="1:2" x14ac:dyDescent="0.25">
      <c r="A45965" s="3" t="s">
        <v>46045</v>
      </c>
      <c r="B45965" s="3" t="s">
        <v>222</v>
      </c>
    </row>
    <row r="45966" spans="1:2" x14ac:dyDescent="0.25">
      <c r="A45966" s="3" t="s">
        <v>46046</v>
      </c>
      <c r="B45966" s="3" t="s">
        <v>222</v>
      </c>
    </row>
    <row r="45967" spans="1:2" x14ac:dyDescent="0.25">
      <c r="A45967" s="3" t="s">
        <v>46047</v>
      </c>
      <c r="B45967" s="3" t="s">
        <v>222</v>
      </c>
    </row>
    <row r="45968" spans="1:2" x14ac:dyDescent="0.25">
      <c r="A45968" s="3" t="s">
        <v>46048</v>
      </c>
      <c r="B45968" s="3" t="s">
        <v>222</v>
      </c>
    </row>
    <row r="45969" spans="1:2" x14ac:dyDescent="0.25">
      <c r="A45969" s="3" t="s">
        <v>46049</v>
      </c>
      <c r="B45969" s="3" t="s">
        <v>222</v>
      </c>
    </row>
    <row r="45970" spans="1:2" x14ac:dyDescent="0.25">
      <c r="A45970" s="3" t="s">
        <v>46050</v>
      </c>
      <c r="B45970" s="3" t="s">
        <v>222</v>
      </c>
    </row>
    <row r="45971" spans="1:2" x14ac:dyDescent="0.25">
      <c r="A45971" s="3" t="s">
        <v>46051</v>
      </c>
      <c r="B45971" s="3" t="s">
        <v>222</v>
      </c>
    </row>
    <row r="45972" spans="1:2" x14ac:dyDescent="0.25">
      <c r="A45972" s="3" t="s">
        <v>46052</v>
      </c>
      <c r="B45972" s="3" t="s">
        <v>222</v>
      </c>
    </row>
    <row r="45973" spans="1:2" x14ac:dyDescent="0.25">
      <c r="A45973" s="3" t="s">
        <v>46053</v>
      </c>
      <c r="B45973" s="3" t="s">
        <v>222</v>
      </c>
    </row>
    <row r="45974" spans="1:2" x14ac:dyDescent="0.25">
      <c r="A45974" s="3" t="s">
        <v>46054</v>
      </c>
      <c r="B45974" s="3" t="s">
        <v>222</v>
      </c>
    </row>
    <row r="45975" spans="1:2" x14ac:dyDescent="0.25">
      <c r="A45975" s="3" t="s">
        <v>46055</v>
      </c>
      <c r="B45975" s="3" t="s">
        <v>222</v>
      </c>
    </row>
    <row r="45976" spans="1:2" x14ac:dyDescent="0.25">
      <c r="A45976" s="3" t="s">
        <v>46056</v>
      </c>
      <c r="B45976" s="3" t="s">
        <v>222</v>
      </c>
    </row>
    <row r="45977" spans="1:2" x14ac:dyDescent="0.25">
      <c r="A45977" s="3" t="s">
        <v>46057</v>
      </c>
      <c r="B45977" s="3" t="s">
        <v>222</v>
      </c>
    </row>
    <row r="45978" spans="1:2" x14ac:dyDescent="0.25">
      <c r="A45978" s="3" t="s">
        <v>46058</v>
      </c>
      <c r="B45978" s="3" t="s">
        <v>222</v>
      </c>
    </row>
    <row r="45979" spans="1:2" x14ac:dyDescent="0.25">
      <c r="A45979" s="3" t="s">
        <v>46059</v>
      </c>
      <c r="B45979" s="3" t="s">
        <v>222</v>
      </c>
    </row>
    <row r="45980" spans="1:2" x14ac:dyDescent="0.25">
      <c r="A45980" s="3" t="s">
        <v>46060</v>
      </c>
      <c r="B45980" s="3" t="s">
        <v>222</v>
      </c>
    </row>
    <row r="45981" spans="1:2" x14ac:dyDescent="0.25">
      <c r="A45981" s="3" t="s">
        <v>46061</v>
      </c>
      <c r="B45981" s="3" t="s">
        <v>222</v>
      </c>
    </row>
    <row r="45982" spans="1:2" x14ac:dyDescent="0.25">
      <c r="A45982" s="3" t="s">
        <v>46062</v>
      </c>
      <c r="B45982" s="3" t="s">
        <v>222</v>
      </c>
    </row>
    <row r="45983" spans="1:2" x14ac:dyDescent="0.25">
      <c r="A45983" s="3" t="s">
        <v>46063</v>
      </c>
      <c r="B45983" s="3" t="s">
        <v>222</v>
      </c>
    </row>
    <row r="45984" spans="1:2" x14ac:dyDescent="0.25">
      <c r="A45984" s="3" t="s">
        <v>46064</v>
      </c>
      <c r="B45984" s="3" t="s">
        <v>222</v>
      </c>
    </row>
    <row r="45985" spans="1:2" x14ac:dyDescent="0.25">
      <c r="A45985" s="3" t="s">
        <v>46065</v>
      </c>
      <c r="B45985" s="3" t="s">
        <v>222</v>
      </c>
    </row>
    <row r="45986" spans="1:2" x14ac:dyDescent="0.25">
      <c r="A45986" s="3" t="s">
        <v>46066</v>
      </c>
      <c r="B45986" s="3" t="s">
        <v>222</v>
      </c>
    </row>
    <row r="45987" spans="1:2" x14ac:dyDescent="0.25">
      <c r="A45987" s="3" t="s">
        <v>46067</v>
      </c>
      <c r="B45987" s="3" t="s">
        <v>222</v>
      </c>
    </row>
    <row r="45988" spans="1:2" x14ac:dyDescent="0.25">
      <c r="A45988" s="3" t="s">
        <v>46068</v>
      </c>
      <c r="B45988" s="3" t="s">
        <v>222</v>
      </c>
    </row>
    <row r="45989" spans="1:2" x14ac:dyDescent="0.25">
      <c r="A45989" s="3" t="s">
        <v>46069</v>
      </c>
      <c r="B45989" s="3" t="s">
        <v>222</v>
      </c>
    </row>
    <row r="45990" spans="1:2" x14ac:dyDescent="0.25">
      <c r="A45990" s="3" t="s">
        <v>46070</v>
      </c>
      <c r="B45990" s="3" t="s">
        <v>222</v>
      </c>
    </row>
    <row r="45991" spans="1:2" x14ac:dyDescent="0.25">
      <c r="A45991" s="3" t="s">
        <v>46071</v>
      </c>
      <c r="B45991" s="3" t="s">
        <v>222</v>
      </c>
    </row>
    <row r="45992" spans="1:2" x14ac:dyDescent="0.25">
      <c r="A45992" s="3" t="s">
        <v>46072</v>
      </c>
      <c r="B45992" s="3" t="s">
        <v>222</v>
      </c>
    </row>
    <row r="45993" spans="1:2" x14ac:dyDescent="0.25">
      <c r="A45993" s="3" t="s">
        <v>46073</v>
      </c>
      <c r="B45993" s="3" t="s">
        <v>222</v>
      </c>
    </row>
    <row r="45994" spans="1:2" x14ac:dyDescent="0.25">
      <c r="A45994" s="3" t="s">
        <v>46074</v>
      </c>
      <c r="B45994" s="3" t="s">
        <v>222</v>
      </c>
    </row>
    <row r="45995" spans="1:2" x14ac:dyDescent="0.25">
      <c r="A45995" s="3" t="s">
        <v>46075</v>
      </c>
      <c r="B45995" s="3" t="s">
        <v>222</v>
      </c>
    </row>
    <row r="45996" spans="1:2" x14ac:dyDescent="0.25">
      <c r="A45996" s="3" t="s">
        <v>46076</v>
      </c>
      <c r="B45996" s="3" t="s">
        <v>222</v>
      </c>
    </row>
    <row r="45997" spans="1:2" x14ac:dyDescent="0.25">
      <c r="A45997" s="3" t="s">
        <v>46077</v>
      </c>
      <c r="B45997" s="3" t="s">
        <v>222</v>
      </c>
    </row>
    <row r="45998" spans="1:2" x14ac:dyDescent="0.25">
      <c r="A45998" s="3" t="s">
        <v>46078</v>
      </c>
      <c r="B45998" s="3" t="s">
        <v>222</v>
      </c>
    </row>
    <row r="45999" spans="1:2" x14ac:dyDescent="0.25">
      <c r="A45999" s="3" t="s">
        <v>46079</v>
      </c>
      <c r="B45999" s="3" t="s">
        <v>222</v>
      </c>
    </row>
    <row r="46000" spans="1:2" x14ac:dyDescent="0.25">
      <c r="A46000" s="3" t="s">
        <v>46080</v>
      </c>
      <c r="B46000" s="3" t="s">
        <v>222</v>
      </c>
    </row>
    <row r="46001" spans="1:2" x14ac:dyDescent="0.25">
      <c r="A46001" s="3" t="s">
        <v>46081</v>
      </c>
      <c r="B46001" s="3" t="s">
        <v>222</v>
      </c>
    </row>
    <row r="46002" spans="1:2" x14ac:dyDescent="0.25">
      <c r="A46002" s="3" t="s">
        <v>46082</v>
      </c>
      <c r="B46002" s="3" t="s">
        <v>222</v>
      </c>
    </row>
    <row r="46003" spans="1:2" x14ac:dyDescent="0.25">
      <c r="A46003" s="3" t="s">
        <v>46083</v>
      </c>
      <c r="B46003" s="3" t="s">
        <v>222</v>
      </c>
    </row>
    <row r="46004" spans="1:2" x14ac:dyDescent="0.25">
      <c r="A46004" s="3" t="s">
        <v>46084</v>
      </c>
      <c r="B46004" s="3" t="s">
        <v>222</v>
      </c>
    </row>
    <row r="46005" spans="1:2" x14ac:dyDescent="0.25">
      <c r="A46005" s="3" t="s">
        <v>46085</v>
      </c>
      <c r="B46005" s="3" t="s">
        <v>222</v>
      </c>
    </row>
    <row r="46006" spans="1:2" x14ac:dyDescent="0.25">
      <c r="A46006" s="3" t="s">
        <v>46086</v>
      </c>
      <c r="B46006" s="3" t="s">
        <v>222</v>
      </c>
    </row>
    <row r="46007" spans="1:2" x14ac:dyDescent="0.25">
      <c r="A46007" s="3" t="s">
        <v>46087</v>
      </c>
      <c r="B46007" s="3" t="s">
        <v>222</v>
      </c>
    </row>
    <row r="46008" spans="1:2" x14ac:dyDescent="0.25">
      <c r="A46008" s="3" t="s">
        <v>46088</v>
      </c>
      <c r="B46008" s="3" t="s">
        <v>222</v>
      </c>
    </row>
    <row r="46009" spans="1:2" x14ac:dyDescent="0.25">
      <c r="A46009" s="3" t="s">
        <v>46089</v>
      </c>
      <c r="B46009" s="3" t="s">
        <v>222</v>
      </c>
    </row>
    <row r="46010" spans="1:2" x14ac:dyDescent="0.25">
      <c r="A46010" s="3" t="s">
        <v>46090</v>
      </c>
      <c r="B46010" s="3" t="s">
        <v>222</v>
      </c>
    </row>
    <row r="46011" spans="1:2" x14ac:dyDescent="0.25">
      <c r="A46011" s="3" t="s">
        <v>46091</v>
      </c>
      <c r="B46011" s="3" t="s">
        <v>222</v>
      </c>
    </row>
    <row r="46012" spans="1:2" x14ac:dyDescent="0.25">
      <c r="A46012" s="3" t="s">
        <v>46092</v>
      </c>
      <c r="B46012" s="3" t="s">
        <v>222</v>
      </c>
    </row>
    <row r="46013" spans="1:2" x14ac:dyDescent="0.25">
      <c r="A46013" s="3" t="s">
        <v>46093</v>
      </c>
      <c r="B46013" s="3" t="s">
        <v>222</v>
      </c>
    </row>
    <row r="46014" spans="1:2" x14ac:dyDescent="0.25">
      <c r="A46014" s="3" t="s">
        <v>46094</v>
      </c>
      <c r="B46014" s="3" t="s">
        <v>222</v>
      </c>
    </row>
    <row r="46015" spans="1:2" x14ac:dyDescent="0.25">
      <c r="A46015" s="3" t="s">
        <v>46095</v>
      </c>
      <c r="B46015" s="3" t="s">
        <v>222</v>
      </c>
    </row>
    <row r="46016" spans="1:2" x14ac:dyDescent="0.25">
      <c r="A46016" s="3" t="s">
        <v>46096</v>
      </c>
      <c r="B46016" s="3" t="s">
        <v>222</v>
      </c>
    </row>
    <row r="46017" spans="1:2" x14ac:dyDescent="0.25">
      <c r="A46017" s="3" t="s">
        <v>46097</v>
      </c>
      <c r="B46017" s="3" t="s">
        <v>7733</v>
      </c>
    </row>
    <row r="46018" spans="1:2" x14ac:dyDescent="0.25">
      <c r="A46018" s="3" t="s">
        <v>46098</v>
      </c>
      <c r="B46018" s="3" t="s">
        <v>7720</v>
      </c>
    </row>
    <row r="46019" spans="1:2" x14ac:dyDescent="0.25">
      <c r="A46019" s="3" t="s">
        <v>46099</v>
      </c>
      <c r="B46019" s="3" t="s">
        <v>7720</v>
      </c>
    </row>
    <row r="46020" spans="1:2" x14ac:dyDescent="0.25">
      <c r="A46020" s="3" t="s">
        <v>46100</v>
      </c>
      <c r="B46020" s="3" t="s">
        <v>7720</v>
      </c>
    </row>
    <row r="46021" spans="1:2" x14ac:dyDescent="0.25">
      <c r="A46021" s="3" t="s">
        <v>46101</v>
      </c>
      <c r="B46021" s="3" t="s">
        <v>7720</v>
      </c>
    </row>
    <row r="46022" spans="1:2" x14ac:dyDescent="0.25">
      <c r="A46022" s="3" t="s">
        <v>46102</v>
      </c>
      <c r="B46022" s="3" t="s">
        <v>7720</v>
      </c>
    </row>
    <row r="46023" spans="1:2" x14ac:dyDescent="0.25">
      <c r="A46023" s="3" t="s">
        <v>46103</v>
      </c>
      <c r="B46023" s="3" t="s">
        <v>7720</v>
      </c>
    </row>
    <row r="46024" spans="1:2" x14ac:dyDescent="0.25">
      <c r="A46024" s="3" t="s">
        <v>46104</v>
      </c>
      <c r="B46024" s="3" t="s">
        <v>7720</v>
      </c>
    </row>
    <row r="46025" spans="1:2" x14ac:dyDescent="0.25">
      <c r="A46025" s="3" t="s">
        <v>46105</v>
      </c>
      <c r="B46025" s="3" t="s">
        <v>7720</v>
      </c>
    </row>
    <row r="46026" spans="1:2" x14ac:dyDescent="0.25">
      <c r="A46026" s="3" t="s">
        <v>46106</v>
      </c>
      <c r="B46026" s="3" t="s">
        <v>7720</v>
      </c>
    </row>
    <row r="46027" spans="1:2" x14ac:dyDescent="0.25">
      <c r="A46027" s="3" t="s">
        <v>46107</v>
      </c>
      <c r="B46027" s="3" t="s">
        <v>7720</v>
      </c>
    </row>
    <row r="46028" spans="1:2" x14ac:dyDescent="0.25">
      <c r="A46028" s="3" t="s">
        <v>46108</v>
      </c>
      <c r="B46028" s="3" t="s">
        <v>7720</v>
      </c>
    </row>
    <row r="46029" spans="1:2" x14ac:dyDescent="0.25">
      <c r="A46029" s="3" t="s">
        <v>46109</v>
      </c>
      <c r="B46029" s="3" t="s">
        <v>7720</v>
      </c>
    </row>
    <row r="46030" spans="1:2" x14ac:dyDescent="0.25">
      <c r="A46030" s="3" t="s">
        <v>46110</v>
      </c>
      <c r="B46030" s="3" t="s">
        <v>7720</v>
      </c>
    </row>
    <row r="46031" spans="1:2" x14ac:dyDescent="0.25">
      <c r="A46031" s="3" t="s">
        <v>46111</v>
      </c>
      <c r="B46031" s="3" t="s">
        <v>7720</v>
      </c>
    </row>
    <row r="46032" spans="1:2" x14ac:dyDescent="0.25">
      <c r="A46032" s="3" t="s">
        <v>46112</v>
      </c>
      <c r="B46032" s="3" t="s">
        <v>7720</v>
      </c>
    </row>
    <row r="46033" spans="1:2" x14ac:dyDescent="0.25">
      <c r="A46033" s="3" t="s">
        <v>46113</v>
      </c>
      <c r="B46033" s="3" t="s">
        <v>7720</v>
      </c>
    </row>
    <row r="46034" spans="1:2" x14ac:dyDescent="0.25">
      <c r="A46034" s="3" t="s">
        <v>46114</v>
      </c>
      <c r="B46034" s="3" t="s">
        <v>7720</v>
      </c>
    </row>
    <row r="46035" spans="1:2" x14ac:dyDescent="0.25">
      <c r="A46035" s="3" t="s">
        <v>46115</v>
      </c>
      <c r="B46035" s="3" t="s">
        <v>7720</v>
      </c>
    </row>
    <row r="46036" spans="1:2" x14ac:dyDescent="0.25">
      <c r="A46036" s="3" t="s">
        <v>46116</v>
      </c>
      <c r="B46036" s="3" t="s">
        <v>7720</v>
      </c>
    </row>
    <row r="46037" spans="1:2" x14ac:dyDescent="0.25">
      <c r="A46037" s="3" t="s">
        <v>46117</v>
      </c>
      <c r="B46037" s="3" t="s">
        <v>7720</v>
      </c>
    </row>
    <row r="46038" spans="1:2" x14ac:dyDescent="0.25">
      <c r="A46038" s="3" t="s">
        <v>46118</v>
      </c>
      <c r="B46038" s="3" t="s">
        <v>7720</v>
      </c>
    </row>
    <row r="46039" spans="1:2" x14ac:dyDescent="0.25">
      <c r="A46039" s="3" t="s">
        <v>46119</v>
      </c>
      <c r="B46039" s="3" t="s">
        <v>7720</v>
      </c>
    </row>
    <row r="46040" spans="1:2" x14ac:dyDescent="0.25">
      <c r="A46040" s="3" t="s">
        <v>46120</v>
      </c>
      <c r="B46040" s="3" t="s">
        <v>7720</v>
      </c>
    </row>
    <row r="46041" spans="1:2" x14ac:dyDescent="0.25">
      <c r="A46041" s="3" t="s">
        <v>46121</v>
      </c>
      <c r="B46041" s="3" t="s">
        <v>7720</v>
      </c>
    </row>
    <row r="46042" spans="1:2" x14ac:dyDescent="0.25">
      <c r="A46042" s="3" t="s">
        <v>46122</v>
      </c>
      <c r="B46042" s="3" t="s">
        <v>7720</v>
      </c>
    </row>
    <row r="46043" spans="1:2" x14ac:dyDescent="0.25">
      <c r="A46043" s="3" t="s">
        <v>46123</v>
      </c>
      <c r="B46043" s="3" t="s">
        <v>7720</v>
      </c>
    </row>
    <row r="46044" spans="1:2" x14ac:dyDescent="0.25">
      <c r="A46044" s="3" t="s">
        <v>46124</v>
      </c>
      <c r="B46044" s="3" t="s">
        <v>7720</v>
      </c>
    </row>
    <row r="46045" spans="1:2" x14ac:dyDescent="0.25">
      <c r="A46045" s="3" t="s">
        <v>46125</v>
      </c>
      <c r="B46045" s="3" t="s">
        <v>7720</v>
      </c>
    </row>
    <row r="46046" spans="1:2" x14ac:dyDescent="0.25">
      <c r="A46046" s="3" t="s">
        <v>46126</v>
      </c>
      <c r="B46046" s="3" t="s">
        <v>7720</v>
      </c>
    </row>
    <row r="46047" spans="1:2" x14ac:dyDescent="0.25">
      <c r="A46047" s="3" t="s">
        <v>46127</v>
      </c>
      <c r="B46047" s="3" t="s">
        <v>7720</v>
      </c>
    </row>
    <row r="46048" spans="1:2" x14ac:dyDescent="0.25">
      <c r="A46048" s="3" t="s">
        <v>46128</v>
      </c>
      <c r="B46048" s="3" t="s">
        <v>7720</v>
      </c>
    </row>
    <row r="46049" spans="1:2" x14ac:dyDescent="0.25">
      <c r="A46049" s="3" t="s">
        <v>46129</v>
      </c>
      <c r="B46049" s="3" t="s">
        <v>7720</v>
      </c>
    </row>
    <row r="46050" spans="1:2" x14ac:dyDescent="0.25">
      <c r="A46050" s="3" t="s">
        <v>46130</v>
      </c>
      <c r="B46050" s="3" t="s">
        <v>7720</v>
      </c>
    </row>
    <row r="46051" spans="1:2" x14ac:dyDescent="0.25">
      <c r="A46051" s="3" t="s">
        <v>46131</v>
      </c>
      <c r="B46051" s="3" t="s">
        <v>7720</v>
      </c>
    </row>
    <row r="46052" spans="1:2" x14ac:dyDescent="0.25">
      <c r="A46052" s="3" t="s">
        <v>46132</v>
      </c>
      <c r="B46052" s="3" t="s">
        <v>7720</v>
      </c>
    </row>
    <row r="46053" spans="1:2" x14ac:dyDescent="0.25">
      <c r="A46053" s="3" t="s">
        <v>46133</v>
      </c>
      <c r="B46053" s="3" t="s">
        <v>7720</v>
      </c>
    </row>
    <row r="46054" spans="1:2" x14ac:dyDescent="0.25">
      <c r="A46054" s="3" t="s">
        <v>46134</v>
      </c>
      <c r="B46054" s="3" t="s">
        <v>7720</v>
      </c>
    </row>
    <row r="46055" spans="1:2" x14ac:dyDescent="0.25">
      <c r="A46055" s="3" t="s">
        <v>46135</v>
      </c>
      <c r="B46055" s="3" t="s">
        <v>7720</v>
      </c>
    </row>
    <row r="46056" spans="1:2" x14ac:dyDescent="0.25">
      <c r="A46056" s="3" t="s">
        <v>46136</v>
      </c>
      <c r="B46056" s="3" t="s">
        <v>7720</v>
      </c>
    </row>
    <row r="46057" spans="1:2" x14ac:dyDescent="0.25">
      <c r="A46057" s="3" t="s">
        <v>46137</v>
      </c>
      <c r="B46057" s="3" t="s">
        <v>7720</v>
      </c>
    </row>
    <row r="46058" spans="1:2" x14ac:dyDescent="0.25">
      <c r="A46058" s="3" t="s">
        <v>46138</v>
      </c>
      <c r="B46058" s="3" t="s">
        <v>7720</v>
      </c>
    </row>
    <row r="46059" spans="1:2" x14ac:dyDescent="0.25">
      <c r="A46059" s="3" t="s">
        <v>46139</v>
      </c>
      <c r="B46059" s="3" t="s">
        <v>7720</v>
      </c>
    </row>
    <row r="46060" spans="1:2" x14ac:dyDescent="0.25">
      <c r="A46060" s="3" t="s">
        <v>46140</v>
      </c>
      <c r="B46060" s="3" t="s">
        <v>7720</v>
      </c>
    </row>
    <row r="46061" spans="1:2" x14ac:dyDescent="0.25">
      <c r="A46061" s="3" t="s">
        <v>46141</v>
      </c>
      <c r="B46061" s="3" t="s">
        <v>7720</v>
      </c>
    </row>
    <row r="46062" spans="1:2" x14ac:dyDescent="0.25">
      <c r="A46062" s="3" t="s">
        <v>46142</v>
      </c>
      <c r="B46062" s="3" t="s">
        <v>7720</v>
      </c>
    </row>
    <row r="46063" spans="1:2" x14ac:dyDescent="0.25">
      <c r="A46063" s="3" t="s">
        <v>46143</v>
      </c>
      <c r="B46063" s="3" t="s">
        <v>7720</v>
      </c>
    </row>
    <row r="46064" spans="1:2" x14ac:dyDescent="0.25">
      <c r="A46064" s="3" t="s">
        <v>46144</v>
      </c>
      <c r="B46064" s="3" t="s">
        <v>7720</v>
      </c>
    </row>
    <row r="46065" spans="1:2" x14ac:dyDescent="0.25">
      <c r="A46065" s="3" t="s">
        <v>46145</v>
      </c>
      <c r="B46065" s="3" t="s">
        <v>7720</v>
      </c>
    </row>
    <row r="46066" spans="1:2" x14ac:dyDescent="0.25">
      <c r="A46066" s="3" t="s">
        <v>46146</v>
      </c>
      <c r="B46066" s="3" t="s">
        <v>7720</v>
      </c>
    </row>
    <row r="46067" spans="1:2" x14ac:dyDescent="0.25">
      <c r="A46067" s="3" t="s">
        <v>46147</v>
      </c>
      <c r="B46067" s="3" t="s">
        <v>7720</v>
      </c>
    </row>
    <row r="46068" spans="1:2" x14ac:dyDescent="0.25">
      <c r="A46068" s="3" t="s">
        <v>46148</v>
      </c>
      <c r="B46068" s="3" t="s">
        <v>7720</v>
      </c>
    </row>
    <row r="46069" spans="1:2" x14ac:dyDescent="0.25">
      <c r="A46069" s="3" t="s">
        <v>46149</v>
      </c>
      <c r="B46069" s="3" t="s">
        <v>7720</v>
      </c>
    </row>
    <row r="46070" spans="1:2" x14ac:dyDescent="0.25">
      <c r="A46070" s="3" t="s">
        <v>46150</v>
      </c>
      <c r="B46070" s="3" t="s">
        <v>7720</v>
      </c>
    </row>
    <row r="46071" spans="1:2" x14ac:dyDescent="0.25">
      <c r="A46071" s="3" t="s">
        <v>46151</v>
      </c>
      <c r="B46071" s="3" t="s">
        <v>7720</v>
      </c>
    </row>
    <row r="46072" spans="1:2" x14ac:dyDescent="0.25">
      <c r="A46072" s="3" t="s">
        <v>46152</v>
      </c>
      <c r="B46072" s="3" t="s">
        <v>7720</v>
      </c>
    </row>
    <row r="46073" spans="1:2" x14ac:dyDescent="0.25">
      <c r="A46073" s="3" t="s">
        <v>46153</v>
      </c>
      <c r="B46073" s="3" t="s">
        <v>7732</v>
      </c>
    </row>
    <row r="46074" spans="1:2" x14ac:dyDescent="0.25">
      <c r="A46074" s="3" t="s">
        <v>46154</v>
      </c>
      <c r="B46074" s="3" t="s">
        <v>7732</v>
      </c>
    </row>
    <row r="46075" spans="1:2" x14ac:dyDescent="0.25">
      <c r="A46075" s="3" t="s">
        <v>46155</v>
      </c>
      <c r="B46075" s="3" t="s">
        <v>7732</v>
      </c>
    </row>
    <row r="46076" spans="1:2" x14ac:dyDescent="0.25">
      <c r="A46076" s="3" t="s">
        <v>46156</v>
      </c>
      <c r="B46076" s="3" t="s">
        <v>7732</v>
      </c>
    </row>
    <row r="46077" spans="1:2" x14ac:dyDescent="0.25">
      <c r="A46077" s="3" t="s">
        <v>46157</v>
      </c>
      <c r="B46077" s="3" t="s">
        <v>7732</v>
      </c>
    </row>
    <row r="46078" spans="1:2" x14ac:dyDescent="0.25">
      <c r="A46078" s="3" t="s">
        <v>46158</v>
      </c>
      <c r="B46078" s="3" t="s">
        <v>7732</v>
      </c>
    </row>
    <row r="46079" spans="1:2" x14ac:dyDescent="0.25">
      <c r="A46079" s="3" t="s">
        <v>46159</v>
      </c>
      <c r="B46079" s="3" t="s">
        <v>7732</v>
      </c>
    </row>
    <row r="46080" spans="1:2" x14ac:dyDescent="0.25">
      <c r="A46080" s="3" t="s">
        <v>46160</v>
      </c>
      <c r="B46080" s="3" t="s">
        <v>7732</v>
      </c>
    </row>
    <row r="46081" spans="1:2" x14ac:dyDescent="0.25">
      <c r="A46081" s="3" t="s">
        <v>46161</v>
      </c>
      <c r="B46081" s="3" t="s">
        <v>7732</v>
      </c>
    </row>
    <row r="46082" spans="1:2" x14ac:dyDescent="0.25">
      <c r="A46082" s="3" t="s">
        <v>46162</v>
      </c>
      <c r="B46082" s="3" t="s">
        <v>7732</v>
      </c>
    </row>
    <row r="46083" spans="1:2" x14ac:dyDescent="0.25">
      <c r="A46083" s="3" t="s">
        <v>46163</v>
      </c>
      <c r="B46083" s="3" t="s">
        <v>7732</v>
      </c>
    </row>
    <row r="46084" spans="1:2" x14ac:dyDescent="0.25">
      <c r="A46084" s="3" t="s">
        <v>46164</v>
      </c>
      <c r="B46084" s="3" t="s">
        <v>7732</v>
      </c>
    </row>
    <row r="46085" spans="1:2" x14ac:dyDescent="0.25">
      <c r="A46085" s="3" t="s">
        <v>46165</v>
      </c>
      <c r="B46085" s="3" t="s">
        <v>7732</v>
      </c>
    </row>
    <row r="46086" spans="1:2" x14ac:dyDescent="0.25">
      <c r="A46086" s="3" t="s">
        <v>46166</v>
      </c>
      <c r="B46086" s="3" t="s">
        <v>7732</v>
      </c>
    </row>
    <row r="46087" spans="1:2" x14ac:dyDescent="0.25">
      <c r="A46087" s="3" t="s">
        <v>46167</v>
      </c>
      <c r="B46087" s="3" t="s">
        <v>7732</v>
      </c>
    </row>
    <row r="46088" spans="1:2" x14ac:dyDescent="0.25">
      <c r="A46088" s="3" t="s">
        <v>46168</v>
      </c>
      <c r="B46088" s="3" t="s">
        <v>7732</v>
      </c>
    </row>
    <row r="46089" spans="1:2" x14ac:dyDescent="0.25">
      <c r="A46089" s="3" t="s">
        <v>46169</v>
      </c>
      <c r="B46089" s="3" t="s">
        <v>7732</v>
      </c>
    </row>
    <row r="46090" spans="1:2" x14ac:dyDescent="0.25">
      <c r="A46090" s="3" t="s">
        <v>46170</v>
      </c>
      <c r="B46090" s="3" t="s">
        <v>7732</v>
      </c>
    </row>
    <row r="46091" spans="1:2" x14ac:dyDescent="0.25">
      <c r="A46091" s="3" t="s">
        <v>46171</v>
      </c>
      <c r="B46091" s="3" t="s">
        <v>7732</v>
      </c>
    </row>
    <row r="46092" spans="1:2" x14ac:dyDescent="0.25">
      <c r="A46092" s="3" t="s">
        <v>46172</v>
      </c>
      <c r="B46092" s="3" t="s">
        <v>7732</v>
      </c>
    </row>
    <row r="46093" spans="1:2" x14ac:dyDescent="0.25">
      <c r="A46093" s="3" t="s">
        <v>46173</v>
      </c>
      <c r="B46093" s="3" t="s">
        <v>7732</v>
      </c>
    </row>
    <row r="46094" spans="1:2" x14ac:dyDescent="0.25">
      <c r="A46094" s="3" t="s">
        <v>46174</v>
      </c>
      <c r="B46094" s="3" t="s">
        <v>7732</v>
      </c>
    </row>
    <row r="46095" spans="1:2" x14ac:dyDescent="0.25">
      <c r="A46095" s="3" t="s">
        <v>46175</v>
      </c>
      <c r="B46095" s="3" t="s">
        <v>7732</v>
      </c>
    </row>
    <row r="46096" spans="1:2" x14ac:dyDescent="0.25">
      <c r="A46096" s="3" t="s">
        <v>46176</v>
      </c>
      <c r="B46096" s="3" t="s">
        <v>7732</v>
      </c>
    </row>
    <row r="46097" spans="1:2" x14ac:dyDescent="0.25">
      <c r="A46097" s="3" t="s">
        <v>46177</v>
      </c>
      <c r="B46097" s="3" t="s">
        <v>7732</v>
      </c>
    </row>
    <row r="46098" spans="1:2" x14ac:dyDescent="0.25">
      <c r="A46098" s="3" t="s">
        <v>46178</v>
      </c>
      <c r="B46098" s="3" t="s">
        <v>7732</v>
      </c>
    </row>
    <row r="46099" spans="1:2" x14ac:dyDescent="0.25">
      <c r="A46099" s="3" t="s">
        <v>46179</v>
      </c>
      <c r="B46099" s="3" t="s">
        <v>7732</v>
      </c>
    </row>
    <row r="46100" spans="1:2" x14ac:dyDescent="0.25">
      <c r="A46100" s="3" t="s">
        <v>46180</v>
      </c>
      <c r="B46100" s="3" t="s">
        <v>7732</v>
      </c>
    </row>
    <row r="46101" spans="1:2" x14ac:dyDescent="0.25">
      <c r="A46101" s="3" t="s">
        <v>46181</v>
      </c>
      <c r="B46101" s="3" t="s">
        <v>7732</v>
      </c>
    </row>
    <row r="46102" spans="1:2" x14ac:dyDescent="0.25">
      <c r="A46102" s="3" t="s">
        <v>46182</v>
      </c>
      <c r="B46102" s="3" t="s">
        <v>7732</v>
      </c>
    </row>
    <row r="46103" spans="1:2" x14ac:dyDescent="0.25">
      <c r="A46103" s="3" t="s">
        <v>46183</v>
      </c>
      <c r="B46103" s="3" t="s">
        <v>7732</v>
      </c>
    </row>
    <row r="46104" spans="1:2" x14ac:dyDescent="0.25">
      <c r="A46104" s="3" t="s">
        <v>46184</v>
      </c>
      <c r="B46104" s="3" t="s">
        <v>7732</v>
      </c>
    </row>
    <row r="46105" spans="1:2" x14ac:dyDescent="0.25">
      <c r="A46105" s="3" t="s">
        <v>46185</v>
      </c>
      <c r="B46105" s="3" t="s">
        <v>7732</v>
      </c>
    </row>
    <row r="46106" spans="1:2" x14ac:dyDescent="0.25">
      <c r="A46106" s="3" t="s">
        <v>46186</v>
      </c>
      <c r="B46106" s="3" t="s">
        <v>7732</v>
      </c>
    </row>
    <row r="46107" spans="1:2" x14ac:dyDescent="0.25">
      <c r="A46107" s="3" t="s">
        <v>46187</v>
      </c>
      <c r="B46107" s="3" t="s">
        <v>7732</v>
      </c>
    </row>
    <row r="46108" spans="1:2" x14ac:dyDescent="0.25">
      <c r="A46108" s="3" t="s">
        <v>46188</v>
      </c>
      <c r="B46108" s="3" t="s">
        <v>7732</v>
      </c>
    </row>
    <row r="46109" spans="1:2" x14ac:dyDescent="0.25">
      <c r="A46109" s="3" t="s">
        <v>46189</v>
      </c>
      <c r="B46109" s="3" t="s">
        <v>7732</v>
      </c>
    </row>
    <row r="46110" spans="1:2" x14ac:dyDescent="0.25">
      <c r="A46110" s="3" t="s">
        <v>46190</v>
      </c>
      <c r="B46110" s="3" t="s">
        <v>7732</v>
      </c>
    </row>
    <row r="46111" spans="1:2" x14ac:dyDescent="0.25">
      <c r="A46111" s="3" t="s">
        <v>46191</v>
      </c>
      <c r="B46111" s="3" t="s">
        <v>7732</v>
      </c>
    </row>
    <row r="46112" spans="1:2" x14ac:dyDescent="0.25">
      <c r="A46112" s="3" t="s">
        <v>46192</v>
      </c>
      <c r="B46112" s="3" t="s">
        <v>7732</v>
      </c>
    </row>
    <row r="46113" spans="1:2" x14ac:dyDescent="0.25">
      <c r="A46113" s="3" t="s">
        <v>46193</v>
      </c>
      <c r="B46113" s="3" t="s">
        <v>7732</v>
      </c>
    </row>
    <row r="46114" spans="1:2" x14ac:dyDescent="0.25">
      <c r="A46114" s="3" t="s">
        <v>46194</v>
      </c>
      <c r="B46114" s="3" t="s">
        <v>7732</v>
      </c>
    </row>
    <row r="46115" spans="1:2" x14ac:dyDescent="0.25">
      <c r="A46115" s="3" t="s">
        <v>46195</v>
      </c>
      <c r="B46115" s="3" t="s">
        <v>7732</v>
      </c>
    </row>
    <row r="46116" spans="1:2" x14ac:dyDescent="0.25">
      <c r="A46116" s="3" t="s">
        <v>46196</v>
      </c>
      <c r="B46116" s="3" t="s">
        <v>7732</v>
      </c>
    </row>
    <row r="46117" spans="1:2" x14ac:dyDescent="0.25">
      <c r="A46117" s="3" t="s">
        <v>46197</v>
      </c>
      <c r="B46117" s="3" t="s">
        <v>7732</v>
      </c>
    </row>
    <row r="46118" spans="1:2" x14ac:dyDescent="0.25">
      <c r="A46118" s="3" t="s">
        <v>46198</v>
      </c>
      <c r="B46118" s="3" t="s">
        <v>7732</v>
      </c>
    </row>
    <row r="46119" spans="1:2" x14ac:dyDescent="0.25">
      <c r="A46119" s="3" t="s">
        <v>46199</v>
      </c>
      <c r="B46119" s="3" t="s">
        <v>7732</v>
      </c>
    </row>
    <row r="46120" spans="1:2" x14ac:dyDescent="0.25">
      <c r="A46120" s="3" t="s">
        <v>46200</v>
      </c>
      <c r="B46120" s="3" t="s">
        <v>7732</v>
      </c>
    </row>
    <row r="46121" spans="1:2" x14ac:dyDescent="0.25">
      <c r="A46121" s="3" t="s">
        <v>46201</v>
      </c>
      <c r="B46121" s="3" t="s">
        <v>7732</v>
      </c>
    </row>
    <row r="46122" spans="1:2" x14ac:dyDescent="0.25">
      <c r="A46122" s="3" t="s">
        <v>46202</v>
      </c>
      <c r="B46122" s="3" t="s">
        <v>7732</v>
      </c>
    </row>
    <row r="46123" spans="1:2" x14ac:dyDescent="0.25">
      <c r="A46123" s="3" t="s">
        <v>46203</v>
      </c>
      <c r="B46123" s="3" t="s">
        <v>7732</v>
      </c>
    </row>
    <row r="46124" spans="1:2" x14ac:dyDescent="0.25">
      <c r="A46124" s="3" t="s">
        <v>46204</v>
      </c>
      <c r="B46124" s="3" t="s">
        <v>7732</v>
      </c>
    </row>
    <row r="46125" spans="1:2" x14ac:dyDescent="0.25">
      <c r="A46125" s="3" t="s">
        <v>46205</v>
      </c>
      <c r="B46125" s="3" t="s">
        <v>7732</v>
      </c>
    </row>
    <row r="46126" spans="1:2" x14ac:dyDescent="0.25">
      <c r="A46126" s="3" t="s">
        <v>46206</v>
      </c>
      <c r="B46126" s="3" t="s">
        <v>7732</v>
      </c>
    </row>
    <row r="46127" spans="1:2" x14ac:dyDescent="0.25">
      <c r="A46127" s="3" t="s">
        <v>46207</v>
      </c>
      <c r="B46127" s="3" t="s">
        <v>7732</v>
      </c>
    </row>
    <row r="46128" spans="1:2" x14ac:dyDescent="0.25">
      <c r="A46128" s="3" t="s">
        <v>46208</v>
      </c>
      <c r="B46128" s="3" t="s">
        <v>7732</v>
      </c>
    </row>
    <row r="46129" spans="1:2" x14ac:dyDescent="0.25">
      <c r="A46129" s="3" t="s">
        <v>46209</v>
      </c>
      <c r="B46129" s="3" t="s">
        <v>7732</v>
      </c>
    </row>
    <row r="46130" spans="1:2" x14ac:dyDescent="0.25">
      <c r="A46130" s="3" t="s">
        <v>46210</v>
      </c>
      <c r="B46130" s="3" t="s">
        <v>7732</v>
      </c>
    </row>
    <row r="46131" spans="1:2" x14ac:dyDescent="0.25">
      <c r="A46131" s="3" t="s">
        <v>46211</v>
      </c>
      <c r="B46131" s="3" t="s">
        <v>7732</v>
      </c>
    </row>
    <row r="46132" spans="1:2" x14ac:dyDescent="0.25">
      <c r="A46132" s="3" t="s">
        <v>46212</v>
      </c>
      <c r="B46132" s="3" t="s">
        <v>7732</v>
      </c>
    </row>
    <row r="46133" spans="1:2" x14ac:dyDescent="0.25">
      <c r="A46133" s="3" t="s">
        <v>46213</v>
      </c>
      <c r="B46133" s="3" t="s">
        <v>7732</v>
      </c>
    </row>
    <row r="46134" spans="1:2" x14ac:dyDescent="0.25">
      <c r="A46134" s="3" t="s">
        <v>46214</v>
      </c>
      <c r="B46134" s="3" t="s">
        <v>7732</v>
      </c>
    </row>
    <row r="46135" spans="1:2" x14ac:dyDescent="0.25">
      <c r="A46135" s="3" t="s">
        <v>46215</v>
      </c>
      <c r="B46135" s="3" t="s">
        <v>7732</v>
      </c>
    </row>
    <row r="46136" spans="1:2" x14ac:dyDescent="0.25">
      <c r="A46136" s="3" t="s">
        <v>46216</v>
      </c>
      <c r="B46136" s="3" t="s">
        <v>7732</v>
      </c>
    </row>
    <row r="46137" spans="1:2" x14ac:dyDescent="0.25">
      <c r="A46137" s="3" t="s">
        <v>46217</v>
      </c>
      <c r="B46137" s="3" t="s">
        <v>7732</v>
      </c>
    </row>
    <row r="46138" spans="1:2" x14ac:dyDescent="0.25">
      <c r="A46138" s="3" t="s">
        <v>46218</v>
      </c>
      <c r="B46138" s="3" t="s">
        <v>7732</v>
      </c>
    </row>
    <row r="46139" spans="1:2" x14ac:dyDescent="0.25">
      <c r="A46139" s="3" t="s">
        <v>46219</v>
      </c>
      <c r="B46139" s="3" t="s">
        <v>7732</v>
      </c>
    </row>
    <row r="46140" spans="1:2" x14ac:dyDescent="0.25">
      <c r="A46140" s="3" t="s">
        <v>46220</v>
      </c>
      <c r="B46140" s="3" t="s">
        <v>7732</v>
      </c>
    </row>
    <row r="46141" spans="1:2" x14ac:dyDescent="0.25">
      <c r="A46141" s="3" t="s">
        <v>46221</v>
      </c>
      <c r="B46141" s="3" t="s">
        <v>7732</v>
      </c>
    </row>
    <row r="46142" spans="1:2" x14ac:dyDescent="0.25">
      <c r="A46142" s="3" t="s">
        <v>46222</v>
      </c>
      <c r="B46142" s="3" t="s">
        <v>7732</v>
      </c>
    </row>
    <row r="46143" spans="1:2" x14ac:dyDescent="0.25">
      <c r="A46143" s="3" t="s">
        <v>46223</v>
      </c>
      <c r="B46143" s="3" t="s">
        <v>7732</v>
      </c>
    </row>
    <row r="46144" spans="1:2" x14ac:dyDescent="0.25">
      <c r="A46144" s="3" t="s">
        <v>46224</v>
      </c>
      <c r="B46144" s="3" t="s">
        <v>7732</v>
      </c>
    </row>
    <row r="46145" spans="1:2" x14ac:dyDescent="0.25">
      <c r="A46145" s="3" t="s">
        <v>46225</v>
      </c>
      <c r="B46145" s="3" t="s">
        <v>7732</v>
      </c>
    </row>
    <row r="46146" spans="1:2" x14ac:dyDescent="0.25">
      <c r="A46146" s="3" t="s">
        <v>46226</v>
      </c>
      <c r="B46146" s="3" t="s">
        <v>7732</v>
      </c>
    </row>
    <row r="46147" spans="1:2" x14ac:dyDescent="0.25">
      <c r="A46147" s="3" t="s">
        <v>46227</v>
      </c>
      <c r="B46147" s="3" t="s">
        <v>7732</v>
      </c>
    </row>
    <row r="46148" spans="1:2" x14ac:dyDescent="0.25">
      <c r="A46148" s="3" t="s">
        <v>46228</v>
      </c>
      <c r="B46148" s="3" t="s">
        <v>7732</v>
      </c>
    </row>
    <row r="46149" spans="1:2" x14ac:dyDescent="0.25">
      <c r="A46149" s="3" t="s">
        <v>46229</v>
      </c>
      <c r="B46149" s="3" t="s">
        <v>7732</v>
      </c>
    </row>
    <row r="46150" spans="1:2" x14ac:dyDescent="0.25">
      <c r="A46150" s="3" t="s">
        <v>46230</v>
      </c>
      <c r="B46150" s="3" t="s">
        <v>7732</v>
      </c>
    </row>
    <row r="46151" spans="1:2" x14ac:dyDescent="0.25">
      <c r="A46151" s="3" t="s">
        <v>46231</v>
      </c>
      <c r="B46151" s="3" t="s">
        <v>7732</v>
      </c>
    </row>
    <row r="46152" spans="1:2" x14ac:dyDescent="0.25">
      <c r="A46152" s="3" t="s">
        <v>46232</v>
      </c>
      <c r="B46152" s="3" t="s">
        <v>7732</v>
      </c>
    </row>
    <row r="46153" spans="1:2" x14ac:dyDescent="0.25">
      <c r="A46153" s="3" t="s">
        <v>46233</v>
      </c>
      <c r="B46153" s="3" t="s">
        <v>7732</v>
      </c>
    </row>
    <row r="46154" spans="1:2" x14ac:dyDescent="0.25">
      <c r="A46154" s="3" t="s">
        <v>46234</v>
      </c>
      <c r="B46154" s="3" t="s">
        <v>7732</v>
      </c>
    </row>
    <row r="46155" spans="1:2" x14ac:dyDescent="0.25">
      <c r="A46155" s="3" t="s">
        <v>46235</v>
      </c>
      <c r="B46155" s="3" t="s">
        <v>7732</v>
      </c>
    </row>
    <row r="46156" spans="1:2" x14ac:dyDescent="0.25">
      <c r="A46156" s="3" t="s">
        <v>46236</v>
      </c>
      <c r="B46156" s="3" t="s">
        <v>7732</v>
      </c>
    </row>
    <row r="46157" spans="1:2" x14ac:dyDescent="0.25">
      <c r="A46157" s="3" t="s">
        <v>46237</v>
      </c>
      <c r="B46157" s="3" t="s">
        <v>7732</v>
      </c>
    </row>
    <row r="46158" spans="1:2" x14ac:dyDescent="0.25">
      <c r="A46158" s="3" t="s">
        <v>46238</v>
      </c>
      <c r="B46158" s="3" t="s">
        <v>7732</v>
      </c>
    </row>
    <row r="46159" spans="1:2" x14ac:dyDescent="0.25">
      <c r="A46159" s="3" t="s">
        <v>46239</v>
      </c>
      <c r="B46159" s="3" t="s">
        <v>7732</v>
      </c>
    </row>
    <row r="46160" spans="1:2" x14ac:dyDescent="0.25">
      <c r="A46160" s="3" t="s">
        <v>46240</v>
      </c>
      <c r="B46160" s="3" t="s">
        <v>7732</v>
      </c>
    </row>
    <row r="46161" spans="1:2" x14ac:dyDescent="0.25">
      <c r="A46161" s="3" t="s">
        <v>46241</v>
      </c>
      <c r="B46161" s="3" t="s">
        <v>7732</v>
      </c>
    </row>
    <row r="46162" spans="1:2" x14ac:dyDescent="0.25">
      <c r="A46162" s="3" t="s">
        <v>46242</v>
      </c>
      <c r="B46162" s="3" t="s">
        <v>7732</v>
      </c>
    </row>
    <row r="46163" spans="1:2" x14ac:dyDescent="0.25">
      <c r="A46163" s="3" t="s">
        <v>46243</v>
      </c>
      <c r="B46163" s="3" t="s">
        <v>7732</v>
      </c>
    </row>
    <row r="46164" spans="1:2" x14ac:dyDescent="0.25">
      <c r="A46164" s="3" t="s">
        <v>46244</v>
      </c>
      <c r="B46164" s="3" t="s">
        <v>7732</v>
      </c>
    </row>
    <row r="46165" spans="1:2" x14ac:dyDescent="0.25">
      <c r="A46165" s="3" t="s">
        <v>46245</v>
      </c>
      <c r="B46165" s="3" t="s">
        <v>7732</v>
      </c>
    </row>
    <row r="46166" spans="1:2" x14ac:dyDescent="0.25">
      <c r="A46166" s="3" t="s">
        <v>46246</v>
      </c>
      <c r="B46166" s="3" t="s">
        <v>7732</v>
      </c>
    </row>
    <row r="46167" spans="1:2" x14ac:dyDescent="0.25">
      <c r="A46167" s="3" t="s">
        <v>46247</v>
      </c>
      <c r="B46167" s="3" t="s">
        <v>7732</v>
      </c>
    </row>
    <row r="46168" spans="1:2" x14ac:dyDescent="0.25">
      <c r="A46168" s="3" t="s">
        <v>46248</v>
      </c>
      <c r="B46168" s="3" t="s">
        <v>7732</v>
      </c>
    </row>
    <row r="46169" spans="1:2" x14ac:dyDescent="0.25">
      <c r="A46169" s="3" t="s">
        <v>46249</v>
      </c>
      <c r="B46169" s="3" t="s">
        <v>7732</v>
      </c>
    </row>
    <row r="46170" spans="1:2" x14ac:dyDescent="0.25">
      <c r="A46170" s="3" t="s">
        <v>46250</v>
      </c>
      <c r="B46170" s="3" t="s">
        <v>7732</v>
      </c>
    </row>
    <row r="46171" spans="1:2" x14ac:dyDescent="0.25">
      <c r="A46171" s="3" t="s">
        <v>46251</v>
      </c>
      <c r="B46171" s="3" t="s">
        <v>7732</v>
      </c>
    </row>
    <row r="46172" spans="1:2" x14ac:dyDescent="0.25">
      <c r="A46172" s="3" t="s">
        <v>46252</v>
      </c>
      <c r="B46172" s="3" t="s">
        <v>7732</v>
      </c>
    </row>
    <row r="46173" spans="1:2" x14ac:dyDescent="0.25">
      <c r="A46173" s="3" t="s">
        <v>46253</v>
      </c>
      <c r="B46173" s="3" t="s">
        <v>7732</v>
      </c>
    </row>
    <row r="46174" spans="1:2" x14ac:dyDescent="0.25">
      <c r="A46174" s="3" t="s">
        <v>46254</v>
      </c>
      <c r="B46174" s="3" t="s">
        <v>7732</v>
      </c>
    </row>
    <row r="46175" spans="1:2" x14ac:dyDescent="0.25">
      <c r="A46175" s="3" t="s">
        <v>46255</v>
      </c>
      <c r="B46175" s="3" t="s">
        <v>7732</v>
      </c>
    </row>
    <row r="46176" spans="1:2" x14ac:dyDescent="0.25">
      <c r="A46176" s="3" t="s">
        <v>46256</v>
      </c>
      <c r="B46176" s="3" t="s">
        <v>7732</v>
      </c>
    </row>
    <row r="46177" spans="1:2" x14ac:dyDescent="0.25">
      <c r="A46177" s="3" t="s">
        <v>46257</v>
      </c>
      <c r="B46177" s="3" t="s">
        <v>7732</v>
      </c>
    </row>
    <row r="46178" spans="1:2" x14ac:dyDescent="0.25">
      <c r="A46178" s="3" t="s">
        <v>46258</v>
      </c>
      <c r="B46178" s="3" t="s">
        <v>7732</v>
      </c>
    </row>
    <row r="46179" spans="1:2" x14ac:dyDescent="0.25">
      <c r="A46179" s="3" t="s">
        <v>46259</v>
      </c>
      <c r="B46179" s="3" t="s">
        <v>7732</v>
      </c>
    </row>
    <row r="46180" spans="1:2" x14ac:dyDescent="0.25">
      <c r="A46180" s="3" t="s">
        <v>46260</v>
      </c>
      <c r="B46180" s="3" t="s">
        <v>7732</v>
      </c>
    </row>
    <row r="46181" spans="1:2" x14ac:dyDescent="0.25">
      <c r="A46181" s="3" t="s">
        <v>46261</v>
      </c>
      <c r="B46181" s="3" t="s">
        <v>7732</v>
      </c>
    </row>
    <row r="46182" spans="1:2" x14ac:dyDescent="0.25">
      <c r="A46182" s="3" t="s">
        <v>46262</v>
      </c>
      <c r="B46182" s="3" t="s">
        <v>7732</v>
      </c>
    </row>
    <row r="46183" spans="1:2" x14ac:dyDescent="0.25">
      <c r="A46183" s="3" t="s">
        <v>46263</v>
      </c>
      <c r="B46183" s="3" t="s">
        <v>7732</v>
      </c>
    </row>
    <row r="46184" spans="1:2" x14ac:dyDescent="0.25">
      <c r="A46184" s="3" t="s">
        <v>46264</v>
      </c>
      <c r="B46184" s="3" t="s">
        <v>7732</v>
      </c>
    </row>
    <row r="46185" spans="1:2" x14ac:dyDescent="0.25">
      <c r="A46185" s="3" t="s">
        <v>46265</v>
      </c>
      <c r="B46185" s="3" t="s">
        <v>7732</v>
      </c>
    </row>
    <row r="46186" spans="1:2" x14ac:dyDescent="0.25">
      <c r="A46186" s="3" t="s">
        <v>46266</v>
      </c>
      <c r="B46186" s="3" t="s">
        <v>7732</v>
      </c>
    </row>
    <row r="46187" spans="1:2" x14ac:dyDescent="0.25">
      <c r="A46187" s="3" t="s">
        <v>46267</v>
      </c>
      <c r="B46187" s="3" t="s">
        <v>7732</v>
      </c>
    </row>
    <row r="46188" spans="1:2" x14ac:dyDescent="0.25">
      <c r="A46188" s="3" t="s">
        <v>46268</v>
      </c>
      <c r="B46188" s="3" t="s">
        <v>7732</v>
      </c>
    </row>
    <row r="46189" spans="1:2" x14ac:dyDescent="0.25">
      <c r="A46189" s="3" t="s">
        <v>46269</v>
      </c>
      <c r="B46189" s="3" t="s">
        <v>7732</v>
      </c>
    </row>
    <row r="46190" spans="1:2" x14ac:dyDescent="0.25">
      <c r="A46190" s="3" t="s">
        <v>46270</v>
      </c>
      <c r="B46190" s="3" t="s">
        <v>7732</v>
      </c>
    </row>
    <row r="46191" spans="1:2" x14ac:dyDescent="0.25">
      <c r="A46191" s="3" t="s">
        <v>46271</v>
      </c>
      <c r="B46191" s="3" t="s">
        <v>7732</v>
      </c>
    </row>
    <row r="46192" spans="1:2" x14ac:dyDescent="0.25">
      <c r="A46192" s="3" t="s">
        <v>46272</v>
      </c>
      <c r="B46192" s="3" t="s">
        <v>7732</v>
      </c>
    </row>
    <row r="46193" spans="1:2" x14ac:dyDescent="0.25">
      <c r="A46193" s="3" t="s">
        <v>46273</v>
      </c>
      <c r="B46193" s="3" t="s">
        <v>7732</v>
      </c>
    </row>
    <row r="46194" spans="1:2" x14ac:dyDescent="0.25">
      <c r="A46194" s="3" t="s">
        <v>46274</v>
      </c>
      <c r="B46194" s="3" t="s">
        <v>7732</v>
      </c>
    </row>
    <row r="46195" spans="1:2" x14ac:dyDescent="0.25">
      <c r="A46195" s="3" t="s">
        <v>46275</v>
      </c>
      <c r="B46195" s="3" t="s">
        <v>7732</v>
      </c>
    </row>
    <row r="46196" spans="1:2" x14ac:dyDescent="0.25">
      <c r="A46196" s="3" t="s">
        <v>46276</v>
      </c>
      <c r="B46196" s="3" t="s">
        <v>7732</v>
      </c>
    </row>
    <row r="46197" spans="1:2" x14ac:dyDescent="0.25">
      <c r="A46197" s="3" t="s">
        <v>46277</v>
      </c>
      <c r="B46197" s="3" t="s">
        <v>7732</v>
      </c>
    </row>
    <row r="46198" spans="1:2" x14ac:dyDescent="0.25">
      <c r="A46198" s="3" t="s">
        <v>46278</v>
      </c>
      <c r="B46198" s="3" t="s">
        <v>7732</v>
      </c>
    </row>
    <row r="46199" spans="1:2" x14ac:dyDescent="0.25">
      <c r="A46199" s="3" t="s">
        <v>46279</v>
      </c>
      <c r="B46199" s="3" t="s">
        <v>7732</v>
      </c>
    </row>
    <row r="46200" spans="1:2" x14ac:dyDescent="0.25">
      <c r="A46200" s="3" t="s">
        <v>46280</v>
      </c>
      <c r="B46200" s="3" t="s">
        <v>7732</v>
      </c>
    </row>
    <row r="46201" spans="1:2" x14ac:dyDescent="0.25">
      <c r="A46201" s="3" t="s">
        <v>46281</v>
      </c>
      <c r="B46201" s="3" t="s">
        <v>7732</v>
      </c>
    </row>
    <row r="46202" spans="1:2" x14ac:dyDescent="0.25">
      <c r="A46202" s="3" t="s">
        <v>46282</v>
      </c>
      <c r="B46202" s="3" t="s">
        <v>7732</v>
      </c>
    </row>
    <row r="46203" spans="1:2" x14ac:dyDescent="0.25">
      <c r="A46203" s="3" t="s">
        <v>46283</v>
      </c>
      <c r="B46203" s="3" t="s">
        <v>7732</v>
      </c>
    </row>
    <row r="46204" spans="1:2" x14ac:dyDescent="0.25">
      <c r="A46204" s="3" t="s">
        <v>46284</v>
      </c>
      <c r="B46204" s="3" t="s">
        <v>7732</v>
      </c>
    </row>
    <row r="46205" spans="1:2" x14ac:dyDescent="0.25">
      <c r="A46205" s="3" t="s">
        <v>46285</v>
      </c>
      <c r="B46205" s="3" t="s">
        <v>7732</v>
      </c>
    </row>
    <row r="46206" spans="1:2" x14ac:dyDescent="0.25">
      <c r="A46206" s="3" t="s">
        <v>46286</v>
      </c>
      <c r="B46206" s="3" t="s">
        <v>7728</v>
      </c>
    </row>
    <row r="46207" spans="1:2" x14ac:dyDescent="0.25">
      <c r="A46207" s="3" t="s">
        <v>46287</v>
      </c>
      <c r="B46207" s="3" t="s">
        <v>7728</v>
      </c>
    </row>
    <row r="46208" spans="1:2" x14ac:dyDescent="0.25">
      <c r="A46208" s="3" t="s">
        <v>46288</v>
      </c>
      <c r="B46208" s="3" t="s">
        <v>7728</v>
      </c>
    </row>
    <row r="46209" spans="1:2" x14ac:dyDescent="0.25">
      <c r="A46209" s="3" t="s">
        <v>46289</v>
      </c>
      <c r="B46209" s="3" t="s">
        <v>7728</v>
      </c>
    </row>
    <row r="46210" spans="1:2" x14ac:dyDescent="0.25">
      <c r="A46210" s="3" t="s">
        <v>46290</v>
      </c>
      <c r="B46210" s="3" t="s">
        <v>7728</v>
      </c>
    </row>
    <row r="46211" spans="1:2" x14ac:dyDescent="0.25">
      <c r="A46211" s="3" t="s">
        <v>46291</v>
      </c>
      <c r="B46211" s="3" t="s">
        <v>7728</v>
      </c>
    </row>
    <row r="46212" spans="1:2" x14ac:dyDescent="0.25">
      <c r="A46212" s="3" t="s">
        <v>46292</v>
      </c>
      <c r="B46212" s="3" t="s">
        <v>7728</v>
      </c>
    </row>
    <row r="46213" spans="1:2" x14ac:dyDescent="0.25">
      <c r="A46213" s="3" t="s">
        <v>46293</v>
      </c>
      <c r="B46213" s="3" t="s">
        <v>7728</v>
      </c>
    </row>
    <row r="46214" spans="1:2" x14ac:dyDescent="0.25">
      <c r="A46214" s="3" t="s">
        <v>46294</v>
      </c>
      <c r="B46214" s="3" t="s">
        <v>7728</v>
      </c>
    </row>
    <row r="46215" spans="1:2" x14ac:dyDescent="0.25">
      <c r="A46215" s="3" t="s">
        <v>46295</v>
      </c>
      <c r="B46215" s="3" t="s">
        <v>7728</v>
      </c>
    </row>
    <row r="46216" spans="1:2" x14ac:dyDescent="0.25">
      <c r="A46216" s="3" t="s">
        <v>46296</v>
      </c>
      <c r="B46216" s="3" t="s">
        <v>7728</v>
      </c>
    </row>
    <row r="46217" spans="1:2" x14ac:dyDescent="0.25">
      <c r="A46217" s="3" t="s">
        <v>46297</v>
      </c>
      <c r="B46217" s="3" t="s">
        <v>7728</v>
      </c>
    </row>
    <row r="46218" spans="1:2" x14ac:dyDescent="0.25">
      <c r="A46218" s="3" t="s">
        <v>46298</v>
      </c>
      <c r="B46218" s="3" t="s">
        <v>7728</v>
      </c>
    </row>
    <row r="46219" spans="1:2" x14ac:dyDescent="0.25">
      <c r="A46219" s="3" t="s">
        <v>46299</v>
      </c>
      <c r="B46219" s="3" t="s">
        <v>7728</v>
      </c>
    </row>
    <row r="46220" spans="1:2" x14ac:dyDescent="0.25">
      <c r="A46220" s="3" t="s">
        <v>46300</v>
      </c>
      <c r="B46220" s="3" t="s">
        <v>7728</v>
      </c>
    </row>
    <row r="46221" spans="1:2" x14ac:dyDescent="0.25">
      <c r="A46221" s="3" t="s">
        <v>46301</v>
      </c>
      <c r="B46221" s="3" t="s">
        <v>7728</v>
      </c>
    </row>
    <row r="46222" spans="1:2" x14ac:dyDescent="0.25">
      <c r="A46222" s="3" t="s">
        <v>46302</v>
      </c>
      <c r="B46222" s="3" t="s">
        <v>7728</v>
      </c>
    </row>
    <row r="46223" spans="1:2" x14ac:dyDescent="0.25">
      <c r="A46223" s="3" t="s">
        <v>46303</v>
      </c>
      <c r="B46223" s="3" t="s">
        <v>7728</v>
      </c>
    </row>
    <row r="46224" spans="1:2" x14ac:dyDescent="0.25">
      <c r="A46224" s="3" t="s">
        <v>46304</v>
      </c>
      <c r="B46224" s="3" t="s">
        <v>7728</v>
      </c>
    </row>
    <row r="46225" spans="1:2" x14ac:dyDescent="0.25">
      <c r="A46225" s="3" t="s">
        <v>46305</v>
      </c>
      <c r="B46225" s="3" t="s">
        <v>7728</v>
      </c>
    </row>
    <row r="46226" spans="1:2" x14ac:dyDescent="0.25">
      <c r="A46226" s="3" t="s">
        <v>46306</v>
      </c>
      <c r="B46226" s="3" t="s">
        <v>7728</v>
      </c>
    </row>
    <row r="46227" spans="1:2" x14ac:dyDescent="0.25">
      <c r="A46227" s="3" t="s">
        <v>46307</v>
      </c>
      <c r="B46227" s="3" t="s">
        <v>7728</v>
      </c>
    </row>
    <row r="46228" spans="1:2" x14ac:dyDescent="0.25">
      <c r="A46228" s="3" t="s">
        <v>46308</v>
      </c>
      <c r="B46228" s="3" t="s">
        <v>7728</v>
      </c>
    </row>
    <row r="46229" spans="1:2" x14ac:dyDescent="0.25">
      <c r="A46229" s="3" t="s">
        <v>46309</v>
      </c>
      <c r="B46229" s="3" t="s">
        <v>7728</v>
      </c>
    </row>
    <row r="46230" spans="1:2" x14ac:dyDescent="0.25">
      <c r="A46230" s="3" t="s">
        <v>46310</v>
      </c>
      <c r="B46230" s="3" t="s">
        <v>7728</v>
      </c>
    </row>
    <row r="46231" spans="1:2" x14ac:dyDescent="0.25">
      <c r="A46231" s="3" t="s">
        <v>46311</v>
      </c>
      <c r="B46231" s="3" t="s">
        <v>7728</v>
      </c>
    </row>
    <row r="46232" spans="1:2" x14ac:dyDescent="0.25">
      <c r="A46232" s="3" t="s">
        <v>46312</v>
      </c>
      <c r="B46232" s="3" t="s">
        <v>7728</v>
      </c>
    </row>
    <row r="46233" spans="1:2" x14ac:dyDescent="0.25">
      <c r="A46233" s="3" t="s">
        <v>46313</v>
      </c>
      <c r="B46233" s="3" t="s">
        <v>7728</v>
      </c>
    </row>
    <row r="46234" spans="1:2" x14ac:dyDescent="0.25">
      <c r="A46234" s="3" t="s">
        <v>46314</v>
      </c>
      <c r="B46234" s="3" t="s">
        <v>7728</v>
      </c>
    </row>
    <row r="46235" spans="1:2" x14ac:dyDescent="0.25">
      <c r="A46235" s="3" t="s">
        <v>46315</v>
      </c>
      <c r="B46235" s="3" t="s">
        <v>7728</v>
      </c>
    </row>
    <row r="46236" spans="1:2" x14ac:dyDescent="0.25">
      <c r="A46236" s="3" t="s">
        <v>46316</v>
      </c>
      <c r="B46236" s="3" t="s">
        <v>7728</v>
      </c>
    </row>
    <row r="46237" spans="1:2" x14ac:dyDescent="0.25">
      <c r="A46237" s="3" t="s">
        <v>46317</v>
      </c>
      <c r="B46237" s="3" t="s">
        <v>7728</v>
      </c>
    </row>
    <row r="46238" spans="1:2" x14ac:dyDescent="0.25">
      <c r="A46238" s="3" t="s">
        <v>46318</v>
      </c>
      <c r="B46238" s="3" t="s">
        <v>7728</v>
      </c>
    </row>
    <row r="46239" spans="1:2" x14ac:dyDescent="0.25">
      <c r="A46239" s="3" t="s">
        <v>46319</v>
      </c>
      <c r="B46239" s="3" t="s">
        <v>7728</v>
      </c>
    </row>
    <row r="46240" spans="1:2" x14ac:dyDescent="0.25">
      <c r="A46240" s="3" t="s">
        <v>46320</v>
      </c>
      <c r="B46240" s="3" t="s">
        <v>7728</v>
      </c>
    </row>
    <row r="46241" spans="1:2" x14ac:dyDescent="0.25">
      <c r="A46241" s="3" t="s">
        <v>46321</v>
      </c>
      <c r="B46241" s="3" t="s">
        <v>7728</v>
      </c>
    </row>
    <row r="46242" spans="1:2" x14ac:dyDescent="0.25">
      <c r="A46242" s="3" t="s">
        <v>46322</v>
      </c>
      <c r="B46242" s="3" t="s">
        <v>7728</v>
      </c>
    </row>
    <row r="46243" spans="1:2" x14ac:dyDescent="0.25">
      <c r="A46243" s="3" t="s">
        <v>46323</v>
      </c>
      <c r="B46243" s="3" t="s">
        <v>7728</v>
      </c>
    </row>
    <row r="46244" spans="1:2" x14ac:dyDescent="0.25">
      <c r="A46244" s="3" t="s">
        <v>46324</v>
      </c>
      <c r="B46244" s="3" t="s">
        <v>7728</v>
      </c>
    </row>
    <row r="46245" spans="1:2" x14ac:dyDescent="0.25">
      <c r="A46245" s="3" t="s">
        <v>46325</v>
      </c>
      <c r="B46245" s="3" t="s">
        <v>7728</v>
      </c>
    </row>
    <row r="46246" spans="1:2" x14ac:dyDescent="0.25">
      <c r="A46246" s="3" t="s">
        <v>46326</v>
      </c>
      <c r="B46246" s="3" t="s">
        <v>7728</v>
      </c>
    </row>
    <row r="46247" spans="1:2" x14ac:dyDescent="0.25">
      <c r="A46247" s="3" t="s">
        <v>46327</v>
      </c>
      <c r="B46247" s="3" t="s">
        <v>7728</v>
      </c>
    </row>
    <row r="46248" spans="1:2" x14ac:dyDescent="0.25">
      <c r="A46248" s="3" t="s">
        <v>46328</v>
      </c>
      <c r="B46248" s="3" t="s">
        <v>7728</v>
      </c>
    </row>
    <row r="46249" spans="1:2" x14ac:dyDescent="0.25">
      <c r="A46249" s="3" t="s">
        <v>46329</v>
      </c>
      <c r="B46249" s="3" t="s">
        <v>7728</v>
      </c>
    </row>
    <row r="46250" spans="1:2" x14ac:dyDescent="0.25">
      <c r="A46250" s="3" t="s">
        <v>46330</v>
      </c>
      <c r="B46250" s="3" t="s">
        <v>7728</v>
      </c>
    </row>
    <row r="46251" spans="1:2" x14ac:dyDescent="0.25">
      <c r="A46251" s="3" t="s">
        <v>46331</v>
      </c>
      <c r="B46251" s="3" t="s">
        <v>7728</v>
      </c>
    </row>
    <row r="46252" spans="1:2" x14ac:dyDescent="0.25">
      <c r="A46252" s="3" t="s">
        <v>46332</v>
      </c>
      <c r="B46252" s="3" t="s">
        <v>7728</v>
      </c>
    </row>
    <row r="46253" spans="1:2" x14ac:dyDescent="0.25">
      <c r="A46253" s="3" t="s">
        <v>46333</v>
      </c>
      <c r="B46253" s="3" t="s">
        <v>7728</v>
      </c>
    </row>
    <row r="46254" spans="1:2" x14ac:dyDescent="0.25">
      <c r="A46254" s="3" t="s">
        <v>46334</v>
      </c>
      <c r="B46254" s="3" t="s">
        <v>7728</v>
      </c>
    </row>
    <row r="46255" spans="1:2" x14ac:dyDescent="0.25">
      <c r="A46255" s="3" t="s">
        <v>46335</v>
      </c>
      <c r="B46255" s="3" t="s">
        <v>7728</v>
      </c>
    </row>
    <row r="46256" spans="1:2" x14ac:dyDescent="0.25">
      <c r="A46256" s="3" t="s">
        <v>46336</v>
      </c>
      <c r="B46256" s="3" t="s">
        <v>7728</v>
      </c>
    </row>
    <row r="46257" spans="1:2" x14ac:dyDescent="0.25">
      <c r="A46257" s="3" t="s">
        <v>46337</v>
      </c>
      <c r="B46257" s="3" t="s">
        <v>7728</v>
      </c>
    </row>
    <row r="46258" spans="1:2" x14ac:dyDescent="0.25">
      <c r="A46258" s="3" t="s">
        <v>46338</v>
      </c>
      <c r="B46258" s="3" t="s">
        <v>7728</v>
      </c>
    </row>
    <row r="46259" spans="1:2" x14ac:dyDescent="0.25">
      <c r="A46259" s="3" t="s">
        <v>46339</v>
      </c>
      <c r="B46259" s="3" t="s">
        <v>7728</v>
      </c>
    </row>
    <row r="46260" spans="1:2" x14ac:dyDescent="0.25">
      <c r="A46260" s="3" t="s">
        <v>46340</v>
      </c>
      <c r="B46260" s="3" t="s">
        <v>7728</v>
      </c>
    </row>
    <row r="46261" spans="1:2" x14ac:dyDescent="0.25">
      <c r="A46261" s="3" t="s">
        <v>46341</v>
      </c>
      <c r="B46261" s="3" t="s">
        <v>7728</v>
      </c>
    </row>
    <row r="46262" spans="1:2" x14ac:dyDescent="0.25">
      <c r="A46262" s="3" t="s">
        <v>46342</v>
      </c>
      <c r="B46262" s="3" t="s">
        <v>7728</v>
      </c>
    </row>
    <row r="46263" spans="1:2" x14ac:dyDescent="0.25">
      <c r="A46263" s="3" t="s">
        <v>46343</v>
      </c>
      <c r="B46263" s="3" t="s">
        <v>7728</v>
      </c>
    </row>
    <row r="46264" spans="1:2" x14ac:dyDescent="0.25">
      <c r="A46264" s="3" t="s">
        <v>46344</v>
      </c>
      <c r="B46264" s="3" t="s">
        <v>7728</v>
      </c>
    </row>
    <row r="46265" spans="1:2" x14ac:dyDescent="0.25">
      <c r="A46265" s="3" t="s">
        <v>46345</v>
      </c>
      <c r="B46265" s="3" t="s">
        <v>7728</v>
      </c>
    </row>
    <row r="46266" spans="1:2" x14ac:dyDescent="0.25">
      <c r="A46266" s="3" t="s">
        <v>46346</v>
      </c>
      <c r="B46266" s="3" t="s">
        <v>7728</v>
      </c>
    </row>
    <row r="46267" spans="1:2" x14ac:dyDescent="0.25">
      <c r="A46267" s="3" t="s">
        <v>46347</v>
      </c>
      <c r="B46267" s="3" t="s">
        <v>7728</v>
      </c>
    </row>
    <row r="46268" spans="1:2" x14ac:dyDescent="0.25">
      <c r="A46268" s="3" t="s">
        <v>46348</v>
      </c>
      <c r="B46268" s="3" t="s">
        <v>7728</v>
      </c>
    </row>
    <row r="46269" spans="1:2" x14ac:dyDescent="0.25">
      <c r="A46269" s="3" t="s">
        <v>46349</v>
      </c>
      <c r="B46269" s="3" t="s">
        <v>7728</v>
      </c>
    </row>
    <row r="46270" spans="1:2" x14ac:dyDescent="0.25">
      <c r="A46270" s="3" t="s">
        <v>46350</v>
      </c>
      <c r="B46270" s="3" t="s">
        <v>7728</v>
      </c>
    </row>
    <row r="46271" spans="1:2" x14ac:dyDescent="0.25">
      <c r="A46271" s="3" t="s">
        <v>46351</v>
      </c>
      <c r="B46271" s="3" t="s">
        <v>7728</v>
      </c>
    </row>
    <row r="46272" spans="1:2" x14ac:dyDescent="0.25">
      <c r="A46272" s="3" t="s">
        <v>46352</v>
      </c>
      <c r="B46272" s="3" t="s">
        <v>7728</v>
      </c>
    </row>
    <row r="46273" spans="1:2" x14ac:dyDescent="0.25">
      <c r="A46273" s="3" t="s">
        <v>46353</v>
      </c>
      <c r="B46273" s="3" t="s">
        <v>7728</v>
      </c>
    </row>
    <row r="46274" spans="1:2" x14ac:dyDescent="0.25">
      <c r="A46274" s="3" t="s">
        <v>46354</v>
      </c>
      <c r="B46274" s="3" t="s">
        <v>7728</v>
      </c>
    </row>
    <row r="46275" spans="1:2" x14ac:dyDescent="0.25">
      <c r="A46275" s="3" t="s">
        <v>46355</v>
      </c>
      <c r="B46275" s="3" t="s">
        <v>7728</v>
      </c>
    </row>
    <row r="46276" spans="1:2" x14ac:dyDescent="0.25">
      <c r="A46276" s="3" t="s">
        <v>46356</v>
      </c>
      <c r="B46276" s="3" t="s">
        <v>7728</v>
      </c>
    </row>
    <row r="46277" spans="1:2" x14ac:dyDescent="0.25">
      <c r="A46277" s="3" t="s">
        <v>46357</v>
      </c>
      <c r="B46277" s="3" t="s">
        <v>7728</v>
      </c>
    </row>
    <row r="46278" spans="1:2" x14ac:dyDescent="0.25">
      <c r="A46278" s="3" t="s">
        <v>46358</v>
      </c>
      <c r="B46278" s="3" t="s">
        <v>7728</v>
      </c>
    </row>
    <row r="46279" spans="1:2" x14ac:dyDescent="0.25">
      <c r="A46279" s="3" t="s">
        <v>46359</v>
      </c>
      <c r="B46279" s="3" t="s">
        <v>7728</v>
      </c>
    </row>
    <row r="46280" spans="1:2" x14ac:dyDescent="0.25">
      <c r="A46280" s="3" t="s">
        <v>46360</v>
      </c>
      <c r="B46280" s="3" t="s">
        <v>7728</v>
      </c>
    </row>
    <row r="46281" spans="1:2" x14ac:dyDescent="0.25">
      <c r="A46281" s="3" t="s">
        <v>46361</v>
      </c>
      <c r="B46281" s="3" t="s">
        <v>7728</v>
      </c>
    </row>
    <row r="46282" spans="1:2" x14ac:dyDescent="0.25">
      <c r="A46282" s="3" t="s">
        <v>46362</v>
      </c>
      <c r="B46282" s="3" t="s">
        <v>7728</v>
      </c>
    </row>
    <row r="46283" spans="1:2" x14ac:dyDescent="0.25">
      <c r="A46283" s="3" t="s">
        <v>46363</v>
      </c>
      <c r="B46283" s="3" t="s">
        <v>7728</v>
      </c>
    </row>
    <row r="46284" spans="1:2" x14ac:dyDescent="0.25">
      <c r="A46284" s="3" t="s">
        <v>46364</v>
      </c>
      <c r="B46284" s="3" t="s">
        <v>7728</v>
      </c>
    </row>
    <row r="46285" spans="1:2" x14ac:dyDescent="0.25">
      <c r="A46285" s="3" t="s">
        <v>46365</v>
      </c>
      <c r="B46285" s="3" t="s">
        <v>7728</v>
      </c>
    </row>
    <row r="46286" spans="1:2" x14ac:dyDescent="0.25">
      <c r="A46286" s="3" t="s">
        <v>46366</v>
      </c>
      <c r="B46286" s="3" t="s">
        <v>7728</v>
      </c>
    </row>
    <row r="46287" spans="1:2" x14ac:dyDescent="0.25">
      <c r="A46287" s="3" t="s">
        <v>46367</v>
      </c>
      <c r="B46287" s="3" t="s">
        <v>7728</v>
      </c>
    </row>
    <row r="46288" spans="1:2" x14ac:dyDescent="0.25">
      <c r="A46288" s="3" t="s">
        <v>46368</v>
      </c>
      <c r="B46288" s="3" t="s">
        <v>7728</v>
      </c>
    </row>
    <row r="46289" spans="1:2" x14ac:dyDescent="0.25">
      <c r="A46289" s="3" t="s">
        <v>46369</v>
      </c>
      <c r="B46289" s="3" t="s">
        <v>7728</v>
      </c>
    </row>
    <row r="46290" spans="1:2" x14ac:dyDescent="0.25">
      <c r="A46290" s="3" t="s">
        <v>46370</v>
      </c>
      <c r="B46290" s="3" t="s">
        <v>7728</v>
      </c>
    </row>
    <row r="46291" spans="1:2" x14ac:dyDescent="0.25">
      <c r="A46291" s="3" t="s">
        <v>46371</v>
      </c>
      <c r="B46291" s="3" t="s">
        <v>7728</v>
      </c>
    </row>
    <row r="46292" spans="1:2" x14ac:dyDescent="0.25">
      <c r="A46292" s="3" t="s">
        <v>46372</v>
      </c>
      <c r="B46292" s="3" t="s">
        <v>7728</v>
      </c>
    </row>
    <row r="46293" spans="1:2" x14ac:dyDescent="0.25">
      <c r="A46293" s="3" t="s">
        <v>46373</v>
      </c>
      <c r="B46293" s="3" t="s">
        <v>7728</v>
      </c>
    </row>
    <row r="46294" spans="1:2" x14ac:dyDescent="0.25">
      <c r="A46294" s="3" t="s">
        <v>46374</v>
      </c>
      <c r="B46294" s="3" t="s">
        <v>7728</v>
      </c>
    </row>
    <row r="46295" spans="1:2" x14ac:dyDescent="0.25">
      <c r="A46295" s="3" t="s">
        <v>46375</v>
      </c>
      <c r="B46295" s="3" t="s">
        <v>7728</v>
      </c>
    </row>
    <row r="46296" spans="1:2" x14ac:dyDescent="0.25">
      <c r="A46296" s="3" t="s">
        <v>46376</v>
      </c>
      <c r="B46296" s="3" t="s">
        <v>7728</v>
      </c>
    </row>
    <row r="46297" spans="1:2" x14ac:dyDescent="0.25">
      <c r="A46297" s="3" t="s">
        <v>46377</v>
      </c>
      <c r="B46297" s="3" t="s">
        <v>7728</v>
      </c>
    </row>
    <row r="46298" spans="1:2" x14ac:dyDescent="0.25">
      <c r="A46298" s="3" t="s">
        <v>46378</v>
      </c>
      <c r="B46298" s="3" t="s">
        <v>7728</v>
      </c>
    </row>
    <row r="46299" spans="1:2" x14ac:dyDescent="0.25">
      <c r="A46299" s="3" t="s">
        <v>46379</v>
      </c>
      <c r="B46299" s="3" t="s">
        <v>7728</v>
      </c>
    </row>
    <row r="46300" spans="1:2" x14ac:dyDescent="0.25">
      <c r="A46300" s="3" t="s">
        <v>46380</v>
      </c>
      <c r="B46300" s="3" t="s">
        <v>7728</v>
      </c>
    </row>
    <row r="46301" spans="1:2" x14ac:dyDescent="0.25">
      <c r="A46301" s="3" t="s">
        <v>46381</v>
      </c>
      <c r="B46301" s="3" t="s">
        <v>7728</v>
      </c>
    </row>
    <row r="46302" spans="1:2" x14ac:dyDescent="0.25">
      <c r="A46302" s="3" t="s">
        <v>46382</v>
      </c>
      <c r="B46302" s="3" t="s">
        <v>7728</v>
      </c>
    </row>
    <row r="46303" spans="1:2" x14ac:dyDescent="0.25">
      <c r="A46303" s="3" t="s">
        <v>46383</v>
      </c>
      <c r="B46303" s="3" t="s">
        <v>7728</v>
      </c>
    </row>
    <row r="46304" spans="1:2" x14ac:dyDescent="0.25">
      <c r="A46304" s="3" t="s">
        <v>46384</v>
      </c>
      <c r="B46304" s="3" t="s">
        <v>7728</v>
      </c>
    </row>
    <row r="46305" spans="1:2" x14ac:dyDescent="0.25">
      <c r="A46305" s="3" t="s">
        <v>46385</v>
      </c>
      <c r="B46305" s="3" t="s">
        <v>7728</v>
      </c>
    </row>
    <row r="46306" spans="1:2" x14ac:dyDescent="0.25">
      <c r="A46306" s="3" t="s">
        <v>46386</v>
      </c>
      <c r="B46306" s="3" t="s">
        <v>7728</v>
      </c>
    </row>
    <row r="46307" spans="1:2" x14ac:dyDescent="0.25">
      <c r="A46307" s="3" t="s">
        <v>46387</v>
      </c>
      <c r="B46307" s="3" t="s">
        <v>7728</v>
      </c>
    </row>
    <row r="46308" spans="1:2" x14ac:dyDescent="0.25">
      <c r="A46308" s="3" t="s">
        <v>46388</v>
      </c>
      <c r="B46308" s="3" t="s">
        <v>7728</v>
      </c>
    </row>
    <row r="46309" spans="1:2" x14ac:dyDescent="0.25">
      <c r="A46309" s="3" t="s">
        <v>46389</v>
      </c>
      <c r="B46309" s="3" t="s">
        <v>7728</v>
      </c>
    </row>
    <row r="46310" spans="1:2" x14ac:dyDescent="0.25">
      <c r="A46310" s="3" t="s">
        <v>46390</v>
      </c>
      <c r="B46310" s="3" t="s">
        <v>7728</v>
      </c>
    </row>
    <row r="46311" spans="1:2" x14ac:dyDescent="0.25">
      <c r="A46311" s="3" t="s">
        <v>46391</v>
      </c>
      <c r="B46311" s="3" t="s">
        <v>7728</v>
      </c>
    </row>
    <row r="46312" spans="1:2" x14ac:dyDescent="0.25">
      <c r="A46312" s="3" t="s">
        <v>46392</v>
      </c>
      <c r="B46312" s="3" t="s">
        <v>7728</v>
      </c>
    </row>
    <row r="46313" spans="1:2" x14ac:dyDescent="0.25">
      <c r="A46313" s="3" t="s">
        <v>46393</v>
      </c>
      <c r="B46313" s="3" t="s">
        <v>7728</v>
      </c>
    </row>
    <row r="46314" spans="1:2" x14ac:dyDescent="0.25">
      <c r="A46314" s="3" t="s">
        <v>46394</v>
      </c>
      <c r="B46314" s="3" t="s">
        <v>7728</v>
      </c>
    </row>
    <row r="46315" spans="1:2" x14ac:dyDescent="0.25">
      <c r="A46315" s="3" t="s">
        <v>46395</v>
      </c>
      <c r="B46315" s="3" t="s">
        <v>7728</v>
      </c>
    </row>
    <row r="46316" spans="1:2" x14ac:dyDescent="0.25">
      <c r="A46316" s="3" t="s">
        <v>46396</v>
      </c>
      <c r="B46316" s="3" t="s">
        <v>7728</v>
      </c>
    </row>
    <row r="46317" spans="1:2" x14ac:dyDescent="0.25">
      <c r="A46317" s="3" t="s">
        <v>46397</v>
      </c>
      <c r="B46317" s="3" t="s">
        <v>7728</v>
      </c>
    </row>
    <row r="46318" spans="1:2" x14ac:dyDescent="0.25">
      <c r="A46318" s="3" t="s">
        <v>46398</v>
      </c>
      <c r="B46318" s="3" t="s">
        <v>7728</v>
      </c>
    </row>
    <row r="46319" spans="1:2" x14ac:dyDescent="0.25">
      <c r="A46319" s="3" t="s">
        <v>46399</v>
      </c>
      <c r="B46319" s="3" t="s">
        <v>7728</v>
      </c>
    </row>
    <row r="46320" spans="1:2" x14ac:dyDescent="0.25">
      <c r="A46320" s="3" t="s">
        <v>46400</v>
      </c>
      <c r="B46320" s="3" t="s">
        <v>7728</v>
      </c>
    </row>
    <row r="46321" spans="1:2" x14ac:dyDescent="0.25">
      <c r="A46321" s="3" t="s">
        <v>46401</v>
      </c>
      <c r="B46321" s="3" t="s">
        <v>7728</v>
      </c>
    </row>
    <row r="46322" spans="1:2" x14ac:dyDescent="0.25">
      <c r="A46322" s="3" t="s">
        <v>46402</v>
      </c>
      <c r="B46322" s="3" t="s">
        <v>7728</v>
      </c>
    </row>
    <row r="46323" spans="1:2" x14ac:dyDescent="0.25">
      <c r="A46323" s="3" t="s">
        <v>46403</v>
      </c>
      <c r="B46323" s="3" t="s">
        <v>7728</v>
      </c>
    </row>
    <row r="46324" spans="1:2" x14ac:dyDescent="0.25">
      <c r="A46324" s="3" t="s">
        <v>46404</v>
      </c>
      <c r="B46324" s="3" t="s">
        <v>7728</v>
      </c>
    </row>
    <row r="46325" spans="1:2" x14ac:dyDescent="0.25">
      <c r="A46325" s="3" t="s">
        <v>46405</v>
      </c>
      <c r="B46325" s="3" t="s">
        <v>7728</v>
      </c>
    </row>
    <row r="46326" spans="1:2" x14ac:dyDescent="0.25">
      <c r="A46326" s="3" t="s">
        <v>46406</v>
      </c>
      <c r="B46326" s="3" t="s">
        <v>7728</v>
      </c>
    </row>
    <row r="46327" spans="1:2" x14ac:dyDescent="0.25">
      <c r="A46327" s="3" t="s">
        <v>46407</v>
      </c>
      <c r="B46327" s="3" t="s">
        <v>7728</v>
      </c>
    </row>
    <row r="46328" spans="1:2" x14ac:dyDescent="0.25">
      <c r="A46328" s="3" t="s">
        <v>46408</v>
      </c>
      <c r="B46328" s="3" t="s">
        <v>7728</v>
      </c>
    </row>
    <row r="46329" spans="1:2" x14ac:dyDescent="0.25">
      <c r="A46329" s="3" t="s">
        <v>46409</v>
      </c>
      <c r="B46329" s="3" t="s">
        <v>7728</v>
      </c>
    </row>
    <row r="46330" spans="1:2" x14ac:dyDescent="0.25">
      <c r="A46330" s="3" t="s">
        <v>46410</v>
      </c>
      <c r="B46330" s="3" t="s">
        <v>7728</v>
      </c>
    </row>
    <row r="46331" spans="1:2" x14ac:dyDescent="0.25">
      <c r="A46331" s="3" t="s">
        <v>46411</v>
      </c>
      <c r="B46331" s="3" t="s">
        <v>7728</v>
      </c>
    </row>
    <row r="46332" spans="1:2" x14ac:dyDescent="0.25">
      <c r="A46332" s="3" t="s">
        <v>46412</v>
      </c>
      <c r="B46332" s="3" t="s">
        <v>7728</v>
      </c>
    </row>
    <row r="46333" spans="1:2" x14ac:dyDescent="0.25">
      <c r="A46333" s="3" t="s">
        <v>46413</v>
      </c>
      <c r="B46333" s="3" t="s">
        <v>7728</v>
      </c>
    </row>
    <row r="46334" spans="1:2" x14ac:dyDescent="0.25">
      <c r="A46334" s="3" t="s">
        <v>46414</v>
      </c>
      <c r="B46334" s="3" t="s">
        <v>7728</v>
      </c>
    </row>
    <row r="46335" spans="1:2" x14ac:dyDescent="0.25">
      <c r="A46335" s="3" t="s">
        <v>46415</v>
      </c>
      <c r="B46335" s="3" t="s">
        <v>7728</v>
      </c>
    </row>
    <row r="46336" spans="1:2" x14ac:dyDescent="0.25">
      <c r="A46336" s="3" t="s">
        <v>46416</v>
      </c>
      <c r="B46336" s="3" t="s">
        <v>7728</v>
      </c>
    </row>
    <row r="46337" spans="1:2" x14ac:dyDescent="0.25">
      <c r="A46337" s="3" t="s">
        <v>46417</v>
      </c>
      <c r="B46337" s="3" t="s">
        <v>7728</v>
      </c>
    </row>
    <row r="46338" spans="1:2" x14ac:dyDescent="0.25">
      <c r="A46338" s="3" t="s">
        <v>46418</v>
      </c>
      <c r="B46338" s="3" t="s">
        <v>7728</v>
      </c>
    </row>
    <row r="46339" spans="1:2" x14ac:dyDescent="0.25">
      <c r="A46339" s="3" t="s">
        <v>46419</v>
      </c>
      <c r="B46339" s="3" t="s">
        <v>7728</v>
      </c>
    </row>
    <row r="46340" spans="1:2" x14ac:dyDescent="0.25">
      <c r="A46340" s="3" t="s">
        <v>46420</v>
      </c>
      <c r="B46340" s="3" t="s">
        <v>7728</v>
      </c>
    </row>
    <row r="46341" spans="1:2" x14ac:dyDescent="0.25">
      <c r="A46341" s="3" t="s">
        <v>46421</v>
      </c>
      <c r="B46341" s="3" t="s">
        <v>7728</v>
      </c>
    </row>
    <row r="46342" spans="1:2" x14ac:dyDescent="0.25">
      <c r="A46342" s="3" t="s">
        <v>46422</v>
      </c>
      <c r="B46342" s="3" t="s">
        <v>7728</v>
      </c>
    </row>
    <row r="46343" spans="1:2" x14ac:dyDescent="0.25">
      <c r="A46343" s="3" t="s">
        <v>46423</v>
      </c>
      <c r="B46343" s="3" t="s">
        <v>7728</v>
      </c>
    </row>
    <row r="46344" spans="1:2" x14ac:dyDescent="0.25">
      <c r="A46344" s="3" t="s">
        <v>46424</v>
      </c>
      <c r="B46344" s="3" t="s">
        <v>7728</v>
      </c>
    </row>
    <row r="46345" spans="1:2" x14ac:dyDescent="0.25">
      <c r="A46345" s="3" t="s">
        <v>46425</v>
      </c>
      <c r="B46345" s="3" t="s">
        <v>7728</v>
      </c>
    </row>
    <row r="46346" spans="1:2" x14ac:dyDescent="0.25">
      <c r="A46346" s="3" t="s">
        <v>46426</v>
      </c>
      <c r="B46346" s="3" t="s">
        <v>7728</v>
      </c>
    </row>
    <row r="46347" spans="1:2" x14ac:dyDescent="0.25">
      <c r="A46347" s="3" t="s">
        <v>46427</v>
      </c>
      <c r="B46347" s="3" t="s">
        <v>7728</v>
      </c>
    </row>
    <row r="46348" spans="1:2" x14ac:dyDescent="0.25">
      <c r="A46348" s="3" t="s">
        <v>46428</v>
      </c>
      <c r="B46348" s="3" t="s">
        <v>7728</v>
      </c>
    </row>
    <row r="46349" spans="1:2" x14ac:dyDescent="0.25">
      <c r="A46349" s="3" t="s">
        <v>46429</v>
      </c>
      <c r="B46349" s="3" t="s">
        <v>7728</v>
      </c>
    </row>
    <row r="46350" spans="1:2" x14ac:dyDescent="0.25">
      <c r="A46350" s="3" t="s">
        <v>46430</v>
      </c>
      <c r="B46350" s="3" t="s">
        <v>7728</v>
      </c>
    </row>
    <row r="46351" spans="1:2" x14ac:dyDescent="0.25">
      <c r="A46351" s="3" t="s">
        <v>46431</v>
      </c>
      <c r="B46351" s="3" t="s">
        <v>7728</v>
      </c>
    </row>
    <row r="46352" spans="1:2" x14ac:dyDescent="0.25">
      <c r="A46352" s="3" t="s">
        <v>46432</v>
      </c>
      <c r="B46352" s="3" t="s">
        <v>7728</v>
      </c>
    </row>
    <row r="46353" spans="1:2" x14ac:dyDescent="0.25">
      <c r="A46353" s="3" t="s">
        <v>46433</v>
      </c>
      <c r="B46353" s="3" t="s">
        <v>7728</v>
      </c>
    </row>
    <row r="46354" spans="1:2" x14ac:dyDescent="0.25">
      <c r="A46354" s="3" t="s">
        <v>46434</v>
      </c>
      <c r="B46354" s="3" t="s">
        <v>7728</v>
      </c>
    </row>
    <row r="46355" spans="1:2" x14ac:dyDescent="0.25">
      <c r="A46355" s="3" t="s">
        <v>46435</v>
      </c>
      <c r="B46355" s="3" t="s">
        <v>7728</v>
      </c>
    </row>
    <row r="46356" spans="1:2" x14ac:dyDescent="0.25">
      <c r="A46356" s="3" t="s">
        <v>46436</v>
      </c>
      <c r="B46356" s="3" t="s">
        <v>7728</v>
      </c>
    </row>
    <row r="46357" spans="1:2" x14ac:dyDescent="0.25">
      <c r="A46357" s="3" t="s">
        <v>46437</v>
      </c>
      <c r="B46357" s="3" t="s">
        <v>7728</v>
      </c>
    </row>
    <row r="46358" spans="1:2" x14ac:dyDescent="0.25">
      <c r="A46358" s="3" t="s">
        <v>46438</v>
      </c>
      <c r="B46358" s="3" t="s">
        <v>7728</v>
      </c>
    </row>
    <row r="46359" spans="1:2" x14ac:dyDescent="0.25">
      <c r="A46359" s="3" t="s">
        <v>46439</v>
      </c>
      <c r="B46359" s="3" t="s">
        <v>7728</v>
      </c>
    </row>
    <row r="46360" spans="1:2" x14ac:dyDescent="0.25">
      <c r="A46360" s="3" t="s">
        <v>46440</v>
      </c>
      <c r="B46360" s="3" t="s">
        <v>7728</v>
      </c>
    </row>
    <row r="46361" spans="1:2" x14ac:dyDescent="0.25">
      <c r="A46361" s="3" t="s">
        <v>46441</v>
      </c>
      <c r="B46361" s="3" t="s">
        <v>7728</v>
      </c>
    </row>
    <row r="46362" spans="1:2" x14ac:dyDescent="0.25">
      <c r="A46362" s="3" t="s">
        <v>46442</v>
      </c>
      <c r="B46362" s="3" t="s">
        <v>7728</v>
      </c>
    </row>
    <row r="46363" spans="1:2" x14ac:dyDescent="0.25">
      <c r="A46363" s="3" t="s">
        <v>46443</v>
      </c>
      <c r="B46363" s="3" t="s">
        <v>7728</v>
      </c>
    </row>
    <row r="46364" spans="1:2" x14ac:dyDescent="0.25">
      <c r="A46364" s="3" t="s">
        <v>46444</v>
      </c>
      <c r="B46364" s="3" t="s">
        <v>7728</v>
      </c>
    </row>
    <row r="46365" spans="1:2" x14ac:dyDescent="0.25">
      <c r="A46365" s="3" t="s">
        <v>46445</v>
      </c>
      <c r="B46365" s="3" t="s">
        <v>7728</v>
      </c>
    </row>
    <row r="46366" spans="1:2" x14ac:dyDescent="0.25">
      <c r="A46366" s="3" t="s">
        <v>46446</v>
      </c>
      <c r="B46366" s="3" t="s">
        <v>7728</v>
      </c>
    </row>
    <row r="46367" spans="1:2" x14ac:dyDescent="0.25">
      <c r="A46367" s="3" t="s">
        <v>46447</v>
      </c>
      <c r="B46367" s="3" t="s">
        <v>7728</v>
      </c>
    </row>
    <row r="46368" spans="1:2" x14ac:dyDescent="0.25">
      <c r="A46368" s="3" t="s">
        <v>46448</v>
      </c>
      <c r="B46368" s="3" t="s">
        <v>7728</v>
      </c>
    </row>
    <row r="46369" spans="1:2" x14ac:dyDescent="0.25">
      <c r="A46369" s="3" t="s">
        <v>46449</v>
      </c>
      <c r="B46369" s="3" t="s">
        <v>7728</v>
      </c>
    </row>
    <row r="46370" spans="1:2" x14ac:dyDescent="0.25">
      <c r="A46370" s="3" t="s">
        <v>46450</v>
      </c>
      <c r="B46370" s="3" t="s">
        <v>7728</v>
      </c>
    </row>
    <row r="46371" spans="1:2" x14ac:dyDescent="0.25">
      <c r="A46371" s="3" t="s">
        <v>46451</v>
      </c>
      <c r="B46371" s="3" t="s">
        <v>7728</v>
      </c>
    </row>
    <row r="46372" spans="1:2" x14ac:dyDescent="0.25">
      <c r="A46372" s="3" t="s">
        <v>46452</v>
      </c>
      <c r="B46372" s="3" t="s">
        <v>7728</v>
      </c>
    </row>
    <row r="46373" spans="1:2" x14ac:dyDescent="0.25">
      <c r="A46373" s="3" t="s">
        <v>46453</v>
      </c>
      <c r="B46373" s="3" t="s">
        <v>7728</v>
      </c>
    </row>
    <row r="46374" spans="1:2" x14ac:dyDescent="0.25">
      <c r="A46374" s="3" t="s">
        <v>46454</v>
      </c>
      <c r="B46374" s="3" t="s">
        <v>7728</v>
      </c>
    </row>
    <row r="46375" spans="1:2" x14ac:dyDescent="0.25">
      <c r="A46375" s="3" t="s">
        <v>46455</v>
      </c>
      <c r="B46375" s="3" t="s">
        <v>7728</v>
      </c>
    </row>
    <row r="46376" spans="1:2" x14ac:dyDescent="0.25">
      <c r="A46376" s="3" t="s">
        <v>46456</v>
      </c>
      <c r="B46376" s="3" t="s">
        <v>7728</v>
      </c>
    </row>
    <row r="46377" spans="1:2" x14ac:dyDescent="0.25">
      <c r="A46377" s="3" t="s">
        <v>46457</v>
      </c>
      <c r="B46377" s="3" t="s">
        <v>7728</v>
      </c>
    </row>
    <row r="46378" spans="1:2" x14ac:dyDescent="0.25">
      <c r="A46378" s="3" t="s">
        <v>46458</v>
      </c>
      <c r="B46378" s="3" t="s">
        <v>7728</v>
      </c>
    </row>
    <row r="46379" spans="1:2" x14ac:dyDescent="0.25">
      <c r="A46379" s="3" t="s">
        <v>46459</v>
      </c>
      <c r="B46379" s="3" t="s">
        <v>7728</v>
      </c>
    </row>
    <row r="46380" spans="1:2" x14ac:dyDescent="0.25">
      <c r="A46380" s="3" t="s">
        <v>46460</v>
      </c>
      <c r="B46380" s="3" t="s">
        <v>7728</v>
      </c>
    </row>
    <row r="46381" spans="1:2" x14ac:dyDescent="0.25">
      <c r="A46381" s="3" t="s">
        <v>46461</v>
      </c>
      <c r="B46381" s="3" t="s">
        <v>7728</v>
      </c>
    </row>
    <row r="46382" spans="1:2" x14ac:dyDescent="0.25">
      <c r="A46382" s="3" t="s">
        <v>46462</v>
      </c>
      <c r="B46382" s="3" t="s">
        <v>7728</v>
      </c>
    </row>
    <row r="46383" spans="1:2" x14ac:dyDescent="0.25">
      <c r="A46383" s="3" t="s">
        <v>46463</v>
      </c>
      <c r="B46383" s="3" t="s">
        <v>7728</v>
      </c>
    </row>
    <row r="46384" spans="1:2" x14ac:dyDescent="0.25">
      <c r="A46384" s="3" t="s">
        <v>46464</v>
      </c>
      <c r="B46384" s="3" t="s">
        <v>7728</v>
      </c>
    </row>
    <row r="46385" spans="1:2" x14ac:dyDescent="0.25">
      <c r="A46385" s="3" t="s">
        <v>46465</v>
      </c>
      <c r="B46385" s="3" t="s">
        <v>7728</v>
      </c>
    </row>
    <row r="46386" spans="1:2" x14ac:dyDescent="0.25">
      <c r="A46386" s="3" t="s">
        <v>46466</v>
      </c>
      <c r="B46386" s="3" t="s">
        <v>7728</v>
      </c>
    </row>
    <row r="46387" spans="1:2" x14ac:dyDescent="0.25">
      <c r="A46387" s="3" t="s">
        <v>46467</v>
      </c>
      <c r="B46387" s="3" t="s">
        <v>7728</v>
      </c>
    </row>
    <row r="46388" spans="1:2" x14ac:dyDescent="0.25">
      <c r="A46388" s="3" t="s">
        <v>46468</v>
      </c>
      <c r="B46388" s="3" t="s">
        <v>7728</v>
      </c>
    </row>
    <row r="46389" spans="1:2" x14ac:dyDescent="0.25">
      <c r="A46389" s="3" t="s">
        <v>46469</v>
      </c>
      <c r="B46389" s="3" t="s">
        <v>7728</v>
      </c>
    </row>
    <row r="46390" spans="1:2" x14ac:dyDescent="0.25">
      <c r="A46390" s="3" t="s">
        <v>46470</v>
      </c>
      <c r="B46390" s="3" t="s">
        <v>7728</v>
      </c>
    </row>
    <row r="46391" spans="1:2" x14ac:dyDescent="0.25">
      <c r="A46391" s="3" t="s">
        <v>46471</v>
      </c>
      <c r="B46391" s="3" t="s">
        <v>7728</v>
      </c>
    </row>
    <row r="46392" spans="1:2" x14ac:dyDescent="0.25">
      <c r="A46392" s="3" t="s">
        <v>46472</v>
      </c>
      <c r="B46392" s="3" t="s">
        <v>7728</v>
      </c>
    </row>
    <row r="46393" spans="1:2" x14ac:dyDescent="0.25">
      <c r="A46393" s="3" t="s">
        <v>46473</v>
      </c>
      <c r="B46393" s="3" t="s">
        <v>7728</v>
      </c>
    </row>
    <row r="46394" spans="1:2" x14ac:dyDescent="0.25">
      <c r="A46394" s="3" t="s">
        <v>46474</v>
      </c>
      <c r="B46394" s="3" t="s">
        <v>7728</v>
      </c>
    </row>
    <row r="46395" spans="1:2" x14ac:dyDescent="0.25">
      <c r="A46395" s="3" t="s">
        <v>46475</v>
      </c>
      <c r="B46395" s="3" t="s">
        <v>7728</v>
      </c>
    </row>
    <row r="46396" spans="1:2" x14ac:dyDescent="0.25">
      <c r="A46396" s="3" t="s">
        <v>46476</v>
      </c>
      <c r="B46396" s="3" t="s">
        <v>7728</v>
      </c>
    </row>
    <row r="46397" spans="1:2" x14ac:dyDescent="0.25">
      <c r="A46397" s="3" t="s">
        <v>46477</v>
      </c>
      <c r="B46397" s="3" t="s">
        <v>7728</v>
      </c>
    </row>
    <row r="46398" spans="1:2" x14ac:dyDescent="0.25">
      <c r="A46398" s="3" t="s">
        <v>46478</v>
      </c>
      <c r="B46398" s="3" t="s">
        <v>7728</v>
      </c>
    </row>
    <row r="46399" spans="1:2" x14ac:dyDescent="0.25">
      <c r="A46399" s="3" t="s">
        <v>46479</v>
      </c>
      <c r="B46399" s="3" t="s">
        <v>7728</v>
      </c>
    </row>
    <row r="46400" spans="1:2" x14ac:dyDescent="0.25">
      <c r="A46400" s="3" t="s">
        <v>46480</v>
      </c>
      <c r="B46400" s="3" t="s">
        <v>7728</v>
      </c>
    </row>
    <row r="46401" spans="1:2" x14ac:dyDescent="0.25">
      <c r="A46401" s="3" t="s">
        <v>46481</v>
      </c>
      <c r="B46401" s="3" t="s">
        <v>7728</v>
      </c>
    </row>
    <row r="46402" spans="1:2" x14ac:dyDescent="0.25">
      <c r="A46402" s="3" t="s">
        <v>46482</v>
      </c>
      <c r="B46402" s="3" t="s">
        <v>7728</v>
      </c>
    </row>
    <row r="46403" spans="1:2" x14ac:dyDescent="0.25">
      <c r="A46403" s="3" t="s">
        <v>46483</v>
      </c>
      <c r="B46403" s="3" t="s">
        <v>7728</v>
      </c>
    </row>
    <row r="46404" spans="1:2" x14ac:dyDescent="0.25">
      <c r="A46404" s="3" t="s">
        <v>46484</v>
      </c>
      <c r="B46404" s="3" t="s">
        <v>7728</v>
      </c>
    </row>
    <row r="46405" spans="1:2" x14ac:dyDescent="0.25">
      <c r="A46405" s="3" t="s">
        <v>46485</v>
      </c>
      <c r="B46405" s="3" t="s">
        <v>7728</v>
      </c>
    </row>
    <row r="46406" spans="1:2" x14ac:dyDescent="0.25">
      <c r="A46406" s="3" t="s">
        <v>46486</v>
      </c>
      <c r="B46406" s="3" t="s">
        <v>7728</v>
      </c>
    </row>
    <row r="46407" spans="1:2" x14ac:dyDescent="0.25">
      <c r="A46407" s="3" t="s">
        <v>46487</v>
      </c>
      <c r="B46407" s="3" t="s">
        <v>7728</v>
      </c>
    </row>
    <row r="46408" spans="1:2" x14ac:dyDescent="0.25">
      <c r="A46408" s="3" t="s">
        <v>46488</v>
      </c>
      <c r="B46408" s="3" t="s">
        <v>7728</v>
      </c>
    </row>
    <row r="46409" spans="1:2" x14ac:dyDescent="0.25">
      <c r="A46409" s="3" t="s">
        <v>46489</v>
      </c>
      <c r="B46409" s="3" t="s">
        <v>7728</v>
      </c>
    </row>
    <row r="46410" spans="1:2" x14ac:dyDescent="0.25">
      <c r="A46410" s="3" t="s">
        <v>46490</v>
      </c>
      <c r="B46410" s="3" t="s">
        <v>7728</v>
      </c>
    </row>
    <row r="46411" spans="1:2" x14ac:dyDescent="0.25">
      <c r="A46411" s="3" t="s">
        <v>46491</v>
      </c>
      <c r="B46411" s="3" t="s">
        <v>7728</v>
      </c>
    </row>
    <row r="46412" spans="1:2" x14ac:dyDescent="0.25">
      <c r="A46412" s="3" t="s">
        <v>46492</v>
      </c>
      <c r="B46412" s="3" t="s">
        <v>7728</v>
      </c>
    </row>
    <row r="46413" spans="1:2" x14ac:dyDescent="0.25">
      <c r="A46413" s="3" t="s">
        <v>46493</v>
      </c>
      <c r="B46413" s="3" t="s">
        <v>7728</v>
      </c>
    </row>
    <row r="46414" spans="1:2" x14ac:dyDescent="0.25">
      <c r="A46414" s="3" t="s">
        <v>46494</v>
      </c>
      <c r="B46414" s="3" t="s">
        <v>7728</v>
      </c>
    </row>
    <row r="46415" spans="1:2" x14ac:dyDescent="0.25">
      <c r="A46415" s="3" t="s">
        <v>46495</v>
      </c>
      <c r="B46415" s="3" t="s">
        <v>7728</v>
      </c>
    </row>
    <row r="46416" spans="1:2" x14ac:dyDescent="0.25">
      <c r="A46416" s="3" t="s">
        <v>46496</v>
      </c>
      <c r="B46416" s="3" t="s">
        <v>7728</v>
      </c>
    </row>
    <row r="46417" spans="1:2" x14ac:dyDescent="0.25">
      <c r="A46417" s="3" t="s">
        <v>46497</v>
      </c>
      <c r="B46417" s="3" t="s">
        <v>7728</v>
      </c>
    </row>
    <row r="46418" spans="1:2" x14ac:dyDescent="0.25">
      <c r="A46418" s="3" t="s">
        <v>46498</v>
      </c>
      <c r="B46418" s="3" t="s">
        <v>7728</v>
      </c>
    </row>
    <row r="46419" spans="1:2" x14ac:dyDescent="0.25">
      <c r="A46419" s="3" t="s">
        <v>46499</v>
      </c>
      <c r="B46419" s="3" t="s">
        <v>7728</v>
      </c>
    </row>
    <row r="46420" spans="1:2" x14ac:dyDescent="0.25">
      <c r="A46420" s="3" t="s">
        <v>46500</v>
      </c>
      <c r="B46420" s="3" t="s">
        <v>7728</v>
      </c>
    </row>
    <row r="46421" spans="1:2" x14ac:dyDescent="0.25">
      <c r="A46421" s="3" t="s">
        <v>46501</v>
      </c>
      <c r="B46421" s="3" t="s">
        <v>7728</v>
      </c>
    </row>
    <row r="46422" spans="1:2" x14ac:dyDescent="0.25">
      <c r="A46422" s="3" t="s">
        <v>46502</v>
      </c>
      <c r="B46422" s="3" t="s">
        <v>7728</v>
      </c>
    </row>
    <row r="46423" spans="1:2" x14ac:dyDescent="0.25">
      <c r="A46423" s="3" t="s">
        <v>46503</v>
      </c>
      <c r="B46423" s="3" t="s">
        <v>7728</v>
      </c>
    </row>
    <row r="46424" spans="1:2" x14ac:dyDescent="0.25">
      <c r="A46424" s="3" t="s">
        <v>46504</v>
      </c>
      <c r="B46424" s="3" t="s">
        <v>7728</v>
      </c>
    </row>
    <row r="46425" spans="1:2" x14ac:dyDescent="0.25">
      <c r="A46425" s="3" t="s">
        <v>46505</v>
      </c>
      <c r="B46425" s="3" t="s">
        <v>7728</v>
      </c>
    </row>
    <row r="46426" spans="1:2" x14ac:dyDescent="0.25">
      <c r="A46426" s="3" t="s">
        <v>46506</v>
      </c>
      <c r="B46426" s="3" t="s">
        <v>7728</v>
      </c>
    </row>
    <row r="46427" spans="1:2" x14ac:dyDescent="0.25">
      <c r="A46427" s="3" t="s">
        <v>46507</v>
      </c>
      <c r="B46427" s="3" t="s">
        <v>7728</v>
      </c>
    </row>
    <row r="46428" spans="1:2" x14ac:dyDescent="0.25">
      <c r="A46428" s="3" t="s">
        <v>46508</v>
      </c>
      <c r="B46428" s="3" t="s">
        <v>7728</v>
      </c>
    </row>
    <row r="46429" spans="1:2" x14ac:dyDescent="0.25">
      <c r="A46429" s="3" t="s">
        <v>46509</v>
      </c>
      <c r="B46429" s="3" t="s">
        <v>7728</v>
      </c>
    </row>
    <row r="46430" spans="1:2" x14ac:dyDescent="0.25">
      <c r="A46430" s="3" t="s">
        <v>46510</v>
      </c>
      <c r="B46430" s="3" t="s">
        <v>7728</v>
      </c>
    </row>
    <row r="46431" spans="1:2" x14ac:dyDescent="0.25">
      <c r="A46431" s="3" t="s">
        <v>46511</v>
      </c>
      <c r="B46431" s="3" t="s">
        <v>7728</v>
      </c>
    </row>
    <row r="46432" spans="1:2" x14ac:dyDescent="0.25">
      <c r="A46432" s="3" t="s">
        <v>46512</v>
      </c>
      <c r="B46432" s="3" t="s">
        <v>7728</v>
      </c>
    </row>
    <row r="46433" spans="1:2" x14ac:dyDescent="0.25">
      <c r="A46433" s="3" t="s">
        <v>46513</v>
      </c>
      <c r="B46433" s="3" t="s">
        <v>7728</v>
      </c>
    </row>
    <row r="46434" spans="1:2" x14ac:dyDescent="0.25">
      <c r="A46434" s="3" t="s">
        <v>46514</v>
      </c>
      <c r="B46434" s="3" t="s">
        <v>7728</v>
      </c>
    </row>
    <row r="46435" spans="1:2" x14ac:dyDescent="0.25">
      <c r="A46435" s="3" t="s">
        <v>46515</v>
      </c>
      <c r="B46435" s="3" t="s">
        <v>7728</v>
      </c>
    </row>
    <row r="46436" spans="1:2" x14ac:dyDescent="0.25">
      <c r="A46436" s="3" t="s">
        <v>46516</v>
      </c>
      <c r="B46436" s="3" t="s">
        <v>7728</v>
      </c>
    </row>
    <row r="46437" spans="1:2" x14ac:dyDescent="0.25">
      <c r="A46437" s="3" t="s">
        <v>46517</v>
      </c>
      <c r="B46437" s="3" t="s">
        <v>7728</v>
      </c>
    </row>
    <row r="46438" spans="1:2" x14ac:dyDescent="0.25">
      <c r="A46438" s="3" t="s">
        <v>46518</v>
      </c>
      <c r="B46438" s="3" t="s">
        <v>7728</v>
      </c>
    </row>
    <row r="46439" spans="1:2" x14ac:dyDescent="0.25">
      <c r="A46439" s="3" t="s">
        <v>46519</v>
      </c>
      <c r="B46439" s="3" t="s">
        <v>7728</v>
      </c>
    </row>
    <row r="46440" spans="1:2" x14ac:dyDescent="0.25">
      <c r="A46440" s="3" t="s">
        <v>46520</v>
      </c>
      <c r="B46440" s="3" t="s">
        <v>7728</v>
      </c>
    </row>
    <row r="46441" spans="1:2" x14ac:dyDescent="0.25">
      <c r="A46441" s="3" t="s">
        <v>46521</v>
      </c>
      <c r="B46441" s="3" t="s">
        <v>7728</v>
      </c>
    </row>
    <row r="46442" spans="1:2" x14ac:dyDescent="0.25">
      <c r="A46442" s="3" t="s">
        <v>46522</v>
      </c>
      <c r="B46442" s="3" t="s">
        <v>7728</v>
      </c>
    </row>
    <row r="46443" spans="1:2" x14ac:dyDescent="0.25">
      <c r="A46443" s="3" t="s">
        <v>46523</v>
      </c>
      <c r="B46443" s="3" t="s">
        <v>7728</v>
      </c>
    </row>
    <row r="46444" spans="1:2" x14ac:dyDescent="0.25">
      <c r="A46444" s="3" t="s">
        <v>46524</v>
      </c>
      <c r="B46444" s="3" t="s">
        <v>7728</v>
      </c>
    </row>
    <row r="46445" spans="1:2" x14ac:dyDescent="0.25">
      <c r="A46445" s="3" t="s">
        <v>46525</v>
      </c>
      <c r="B46445" s="3" t="s">
        <v>7728</v>
      </c>
    </row>
    <row r="46446" spans="1:2" x14ac:dyDescent="0.25">
      <c r="A46446" s="3" t="s">
        <v>46526</v>
      </c>
      <c r="B46446" s="3" t="s">
        <v>7728</v>
      </c>
    </row>
    <row r="46447" spans="1:2" x14ac:dyDescent="0.25">
      <c r="A46447" s="3" t="s">
        <v>46527</v>
      </c>
      <c r="B46447" s="3" t="s">
        <v>7728</v>
      </c>
    </row>
    <row r="46448" spans="1:2" x14ac:dyDescent="0.25">
      <c r="A46448" s="3" t="s">
        <v>46528</v>
      </c>
      <c r="B46448" s="3" t="s">
        <v>7728</v>
      </c>
    </row>
    <row r="46449" spans="1:2" x14ac:dyDescent="0.25">
      <c r="A46449" s="3" t="s">
        <v>46529</v>
      </c>
      <c r="B46449" s="3" t="s">
        <v>7728</v>
      </c>
    </row>
    <row r="46450" spans="1:2" x14ac:dyDescent="0.25">
      <c r="A46450" s="3" t="s">
        <v>46530</v>
      </c>
      <c r="B46450" s="3" t="s">
        <v>7728</v>
      </c>
    </row>
    <row r="46451" spans="1:2" x14ac:dyDescent="0.25">
      <c r="A46451" s="3" t="s">
        <v>46531</v>
      </c>
      <c r="B46451" s="3" t="s">
        <v>7728</v>
      </c>
    </row>
    <row r="46452" spans="1:2" x14ac:dyDescent="0.25">
      <c r="A46452" s="3" t="s">
        <v>46532</v>
      </c>
      <c r="B46452" s="3" t="s">
        <v>7728</v>
      </c>
    </row>
    <row r="46453" spans="1:2" x14ac:dyDescent="0.25">
      <c r="A46453" s="3" t="s">
        <v>46533</v>
      </c>
      <c r="B46453" s="3" t="s">
        <v>7728</v>
      </c>
    </row>
    <row r="46454" spans="1:2" x14ac:dyDescent="0.25">
      <c r="A46454" s="3" t="s">
        <v>46534</v>
      </c>
      <c r="B46454" s="3" t="s">
        <v>7728</v>
      </c>
    </row>
    <row r="46455" spans="1:2" x14ac:dyDescent="0.25">
      <c r="A46455" s="3" t="s">
        <v>46535</v>
      </c>
      <c r="B46455" s="3" t="s">
        <v>7728</v>
      </c>
    </row>
    <row r="46456" spans="1:2" x14ac:dyDescent="0.25">
      <c r="A46456" s="3" t="s">
        <v>46536</v>
      </c>
      <c r="B46456" s="3" t="s">
        <v>7728</v>
      </c>
    </row>
    <row r="46457" spans="1:2" x14ac:dyDescent="0.25">
      <c r="A46457" s="3" t="s">
        <v>46537</v>
      </c>
      <c r="B46457" s="3" t="s">
        <v>7728</v>
      </c>
    </row>
    <row r="46458" spans="1:2" x14ac:dyDescent="0.25">
      <c r="A46458" s="3" t="s">
        <v>46538</v>
      </c>
      <c r="B46458" s="3" t="s">
        <v>7728</v>
      </c>
    </row>
    <row r="46459" spans="1:2" x14ac:dyDescent="0.25">
      <c r="A46459" s="3" t="s">
        <v>46539</v>
      </c>
      <c r="B46459" s="3" t="s">
        <v>7728</v>
      </c>
    </row>
    <row r="46460" spans="1:2" x14ac:dyDescent="0.25">
      <c r="A46460" s="3" t="s">
        <v>46540</v>
      </c>
      <c r="B46460" s="3" t="s">
        <v>7728</v>
      </c>
    </row>
    <row r="46461" spans="1:2" x14ac:dyDescent="0.25">
      <c r="A46461" s="3" t="s">
        <v>46541</v>
      </c>
      <c r="B46461" s="3" t="s">
        <v>7728</v>
      </c>
    </row>
    <row r="46462" spans="1:2" x14ac:dyDescent="0.25">
      <c r="A46462" s="3" t="s">
        <v>46542</v>
      </c>
      <c r="B46462" s="3" t="s">
        <v>7728</v>
      </c>
    </row>
    <row r="46463" spans="1:2" x14ac:dyDescent="0.25">
      <c r="A46463" s="3" t="s">
        <v>46543</v>
      </c>
      <c r="B46463" s="3" t="s">
        <v>7728</v>
      </c>
    </row>
    <row r="46464" spans="1:2" x14ac:dyDescent="0.25">
      <c r="A46464" s="3" t="s">
        <v>46544</v>
      </c>
      <c r="B46464" s="3" t="s">
        <v>7728</v>
      </c>
    </row>
    <row r="46465" spans="1:2" x14ac:dyDescent="0.25">
      <c r="A46465" s="3" t="s">
        <v>46545</v>
      </c>
      <c r="B46465" s="3" t="s">
        <v>7728</v>
      </c>
    </row>
    <row r="46466" spans="1:2" x14ac:dyDescent="0.25">
      <c r="A46466" s="3" t="s">
        <v>46546</v>
      </c>
      <c r="B46466" s="3" t="s">
        <v>7728</v>
      </c>
    </row>
    <row r="46467" spans="1:2" x14ac:dyDescent="0.25">
      <c r="A46467" s="3" t="s">
        <v>46547</v>
      </c>
      <c r="B46467" s="3" t="s">
        <v>7728</v>
      </c>
    </row>
    <row r="46468" spans="1:2" x14ac:dyDescent="0.25">
      <c r="A46468" s="3" t="s">
        <v>46548</v>
      </c>
      <c r="B46468" s="3" t="s">
        <v>7728</v>
      </c>
    </row>
    <row r="46469" spans="1:2" x14ac:dyDescent="0.25">
      <c r="A46469" s="3" t="s">
        <v>46549</v>
      </c>
      <c r="B46469" s="3" t="s">
        <v>7728</v>
      </c>
    </row>
    <row r="46470" spans="1:2" x14ac:dyDescent="0.25">
      <c r="A46470" s="3" t="s">
        <v>46550</v>
      </c>
      <c r="B46470" s="3" t="s">
        <v>7728</v>
      </c>
    </row>
    <row r="46471" spans="1:2" x14ac:dyDescent="0.25">
      <c r="A46471" s="3" t="s">
        <v>46551</v>
      </c>
      <c r="B46471" s="3" t="s">
        <v>7728</v>
      </c>
    </row>
    <row r="46472" spans="1:2" x14ac:dyDescent="0.25">
      <c r="A46472" s="3" t="s">
        <v>46552</v>
      </c>
      <c r="B46472" s="3" t="s">
        <v>7728</v>
      </c>
    </row>
    <row r="46473" spans="1:2" x14ac:dyDescent="0.25">
      <c r="A46473" s="3" t="s">
        <v>46553</v>
      </c>
      <c r="B46473" s="3" t="s">
        <v>7728</v>
      </c>
    </row>
    <row r="46474" spans="1:2" x14ac:dyDescent="0.25">
      <c r="A46474" s="3" t="s">
        <v>46554</v>
      </c>
      <c r="B46474" s="3" t="s">
        <v>7728</v>
      </c>
    </row>
    <row r="46475" spans="1:2" x14ac:dyDescent="0.25">
      <c r="A46475" s="3" t="s">
        <v>46555</v>
      </c>
      <c r="B46475" s="3" t="s">
        <v>7728</v>
      </c>
    </row>
    <row r="46476" spans="1:2" x14ac:dyDescent="0.25">
      <c r="A46476" s="3" t="s">
        <v>46556</v>
      </c>
      <c r="B46476" s="3" t="s">
        <v>7728</v>
      </c>
    </row>
    <row r="46477" spans="1:2" x14ac:dyDescent="0.25">
      <c r="A46477" s="3" t="s">
        <v>46557</v>
      </c>
      <c r="B46477" s="3" t="s">
        <v>7728</v>
      </c>
    </row>
    <row r="46478" spans="1:2" x14ac:dyDescent="0.25">
      <c r="A46478" s="3" t="s">
        <v>46558</v>
      </c>
      <c r="B46478" s="3" t="s">
        <v>7728</v>
      </c>
    </row>
    <row r="46479" spans="1:2" x14ac:dyDescent="0.25">
      <c r="A46479" s="3" t="s">
        <v>46559</v>
      </c>
      <c r="B46479" s="3" t="s">
        <v>7728</v>
      </c>
    </row>
    <row r="46480" spans="1:2" x14ac:dyDescent="0.25">
      <c r="A46480" s="3" t="s">
        <v>46560</v>
      </c>
      <c r="B46480" s="3" t="s">
        <v>7728</v>
      </c>
    </row>
    <row r="46481" spans="1:2" x14ac:dyDescent="0.25">
      <c r="A46481" s="3" t="s">
        <v>46561</v>
      </c>
      <c r="B46481" s="3" t="s">
        <v>7728</v>
      </c>
    </row>
    <row r="46482" spans="1:2" x14ac:dyDescent="0.25">
      <c r="A46482" s="3" t="s">
        <v>46562</v>
      </c>
      <c r="B46482" s="3" t="s">
        <v>7728</v>
      </c>
    </row>
    <row r="46483" spans="1:2" x14ac:dyDescent="0.25">
      <c r="A46483" s="3" t="s">
        <v>46563</v>
      </c>
      <c r="B46483" s="3" t="s">
        <v>7728</v>
      </c>
    </row>
    <row r="46484" spans="1:2" x14ac:dyDescent="0.25">
      <c r="A46484" s="3" t="s">
        <v>46564</v>
      </c>
      <c r="B46484" s="3" t="s">
        <v>7728</v>
      </c>
    </row>
    <row r="46485" spans="1:2" x14ac:dyDescent="0.25">
      <c r="A46485" s="3" t="s">
        <v>46565</v>
      </c>
      <c r="B46485" s="3" t="s">
        <v>7728</v>
      </c>
    </row>
    <row r="46486" spans="1:2" x14ac:dyDescent="0.25">
      <c r="A46486" s="3" t="s">
        <v>46566</v>
      </c>
      <c r="B46486" s="3" t="s">
        <v>7728</v>
      </c>
    </row>
    <row r="46487" spans="1:2" x14ac:dyDescent="0.25">
      <c r="A46487" s="3" t="s">
        <v>46567</v>
      </c>
      <c r="B46487" s="3" t="s">
        <v>7728</v>
      </c>
    </row>
    <row r="46488" spans="1:2" x14ac:dyDescent="0.25">
      <c r="A46488" s="3" t="s">
        <v>46568</v>
      </c>
      <c r="B46488" s="3" t="s">
        <v>7728</v>
      </c>
    </row>
    <row r="46489" spans="1:2" x14ac:dyDescent="0.25">
      <c r="A46489" s="3" t="s">
        <v>46569</v>
      </c>
      <c r="B46489" s="3" t="s">
        <v>7728</v>
      </c>
    </row>
    <row r="46490" spans="1:2" x14ac:dyDescent="0.25">
      <c r="A46490" s="3" t="s">
        <v>46570</v>
      </c>
      <c r="B46490" s="3" t="s">
        <v>7728</v>
      </c>
    </row>
    <row r="46491" spans="1:2" x14ac:dyDescent="0.25">
      <c r="A46491" s="3" t="s">
        <v>46571</v>
      </c>
      <c r="B46491" s="3" t="s">
        <v>7728</v>
      </c>
    </row>
    <row r="46492" spans="1:2" x14ac:dyDescent="0.25">
      <c r="A46492" s="3" t="s">
        <v>46572</v>
      </c>
      <c r="B46492" s="3" t="s">
        <v>7728</v>
      </c>
    </row>
    <row r="46493" spans="1:2" x14ac:dyDescent="0.25">
      <c r="A46493" s="3" t="s">
        <v>46573</v>
      </c>
      <c r="B46493" s="3" t="s">
        <v>7728</v>
      </c>
    </row>
    <row r="46494" spans="1:2" x14ac:dyDescent="0.25">
      <c r="A46494" s="3" t="s">
        <v>46574</v>
      </c>
      <c r="B46494" s="3" t="s">
        <v>7728</v>
      </c>
    </row>
    <row r="46495" spans="1:2" x14ac:dyDescent="0.25">
      <c r="A46495" s="3" t="s">
        <v>46575</v>
      </c>
      <c r="B46495" s="3" t="s">
        <v>7728</v>
      </c>
    </row>
    <row r="46496" spans="1:2" x14ac:dyDescent="0.25">
      <c r="A46496" s="3" t="s">
        <v>46576</v>
      </c>
      <c r="B46496" s="3" t="s">
        <v>7728</v>
      </c>
    </row>
    <row r="46497" spans="1:2" x14ac:dyDescent="0.25">
      <c r="A46497" s="3" t="s">
        <v>46577</v>
      </c>
      <c r="B46497" s="3" t="s">
        <v>7728</v>
      </c>
    </row>
    <row r="46498" spans="1:2" x14ac:dyDescent="0.25">
      <c r="A46498" s="3" t="s">
        <v>46578</v>
      </c>
      <c r="B46498" s="3" t="s">
        <v>7728</v>
      </c>
    </row>
    <row r="46499" spans="1:2" x14ac:dyDescent="0.25">
      <c r="A46499" s="3" t="s">
        <v>46579</v>
      </c>
      <c r="B46499" s="3" t="s">
        <v>7728</v>
      </c>
    </row>
    <row r="46500" spans="1:2" x14ac:dyDescent="0.25">
      <c r="A46500" s="3" t="s">
        <v>46580</v>
      </c>
      <c r="B46500" s="3" t="s">
        <v>7728</v>
      </c>
    </row>
    <row r="46501" spans="1:2" x14ac:dyDescent="0.25">
      <c r="A46501" s="3" t="s">
        <v>46581</v>
      </c>
      <c r="B46501" s="3" t="s">
        <v>7728</v>
      </c>
    </row>
    <row r="46502" spans="1:2" x14ac:dyDescent="0.25">
      <c r="A46502" s="3" t="s">
        <v>46582</v>
      </c>
      <c r="B46502" s="3" t="s">
        <v>7728</v>
      </c>
    </row>
    <row r="46503" spans="1:2" x14ac:dyDescent="0.25">
      <c r="A46503" s="3" t="s">
        <v>46583</v>
      </c>
      <c r="B46503" s="3" t="s">
        <v>7728</v>
      </c>
    </row>
    <row r="46504" spans="1:2" x14ac:dyDescent="0.25">
      <c r="A46504" s="3" t="s">
        <v>46584</v>
      </c>
      <c r="B46504" s="3" t="s">
        <v>7728</v>
      </c>
    </row>
    <row r="46505" spans="1:2" x14ac:dyDescent="0.25">
      <c r="A46505" s="3" t="s">
        <v>46585</v>
      </c>
      <c r="B46505" s="3" t="s">
        <v>7728</v>
      </c>
    </row>
    <row r="46506" spans="1:2" x14ac:dyDescent="0.25">
      <c r="A46506" s="3" t="s">
        <v>46586</v>
      </c>
      <c r="B46506" s="3" t="s">
        <v>7728</v>
      </c>
    </row>
    <row r="46507" spans="1:2" x14ac:dyDescent="0.25">
      <c r="A46507" s="3" t="s">
        <v>46587</v>
      </c>
      <c r="B46507" s="3" t="s">
        <v>7728</v>
      </c>
    </row>
    <row r="46508" spans="1:2" x14ac:dyDescent="0.25">
      <c r="A46508" s="3" t="s">
        <v>46588</v>
      </c>
      <c r="B46508" s="3" t="s">
        <v>7728</v>
      </c>
    </row>
    <row r="46509" spans="1:2" x14ac:dyDescent="0.25">
      <c r="A46509" s="3" t="s">
        <v>46589</v>
      </c>
      <c r="B46509" s="3" t="s">
        <v>7728</v>
      </c>
    </row>
    <row r="46510" spans="1:2" x14ac:dyDescent="0.25">
      <c r="A46510" s="3" t="s">
        <v>46590</v>
      </c>
      <c r="B46510" s="3" t="s">
        <v>7728</v>
      </c>
    </row>
    <row r="46511" spans="1:2" x14ac:dyDescent="0.25">
      <c r="A46511" s="3" t="s">
        <v>46591</v>
      </c>
      <c r="B46511" s="3" t="s">
        <v>7728</v>
      </c>
    </row>
    <row r="46512" spans="1:2" x14ac:dyDescent="0.25">
      <c r="A46512" s="3" t="s">
        <v>46592</v>
      </c>
      <c r="B46512" s="3" t="s">
        <v>7728</v>
      </c>
    </row>
    <row r="46513" spans="1:2" x14ac:dyDescent="0.25">
      <c r="A46513" s="3" t="s">
        <v>46593</v>
      </c>
      <c r="B46513" s="3" t="s">
        <v>7728</v>
      </c>
    </row>
    <row r="46514" spans="1:2" x14ac:dyDescent="0.25">
      <c r="A46514" s="3" t="s">
        <v>46594</v>
      </c>
      <c r="B46514" s="3" t="s">
        <v>7728</v>
      </c>
    </row>
    <row r="46515" spans="1:2" x14ac:dyDescent="0.25">
      <c r="A46515" s="3" t="s">
        <v>46595</v>
      </c>
      <c r="B46515" s="3" t="s">
        <v>7728</v>
      </c>
    </row>
    <row r="46516" spans="1:2" x14ac:dyDescent="0.25">
      <c r="A46516" s="3" t="s">
        <v>46596</v>
      </c>
      <c r="B46516" s="3" t="s">
        <v>7728</v>
      </c>
    </row>
    <row r="46517" spans="1:2" x14ac:dyDescent="0.25">
      <c r="A46517" s="3" t="s">
        <v>46597</v>
      </c>
      <c r="B46517" s="3" t="s">
        <v>7728</v>
      </c>
    </row>
    <row r="46518" spans="1:2" x14ac:dyDescent="0.25">
      <c r="A46518" s="3" t="s">
        <v>46598</v>
      </c>
      <c r="B46518" s="3" t="s">
        <v>7728</v>
      </c>
    </row>
    <row r="46519" spans="1:2" x14ac:dyDescent="0.25">
      <c r="A46519" s="3" t="s">
        <v>46599</v>
      </c>
      <c r="B46519" s="3" t="s">
        <v>7728</v>
      </c>
    </row>
    <row r="46520" spans="1:2" x14ac:dyDescent="0.25">
      <c r="A46520" s="3" t="s">
        <v>46600</v>
      </c>
      <c r="B46520" s="3" t="s">
        <v>7728</v>
      </c>
    </row>
    <row r="46521" spans="1:2" x14ac:dyDescent="0.25">
      <c r="A46521" s="3" t="s">
        <v>46601</v>
      </c>
      <c r="B46521" s="3" t="s">
        <v>7728</v>
      </c>
    </row>
    <row r="46522" spans="1:2" x14ac:dyDescent="0.25">
      <c r="A46522" s="3" t="s">
        <v>46602</v>
      </c>
      <c r="B46522" s="3" t="s">
        <v>7728</v>
      </c>
    </row>
    <row r="46523" spans="1:2" x14ac:dyDescent="0.25">
      <c r="A46523" s="3" t="s">
        <v>46603</v>
      </c>
      <c r="B46523" s="3" t="s">
        <v>7728</v>
      </c>
    </row>
    <row r="46524" spans="1:2" x14ac:dyDescent="0.25">
      <c r="A46524" s="3" t="s">
        <v>46604</v>
      </c>
      <c r="B46524" s="3" t="s">
        <v>7728</v>
      </c>
    </row>
    <row r="46525" spans="1:2" x14ac:dyDescent="0.25">
      <c r="A46525" s="3" t="s">
        <v>46605</v>
      </c>
      <c r="B46525" s="3" t="s">
        <v>7728</v>
      </c>
    </row>
    <row r="46526" spans="1:2" x14ac:dyDescent="0.25">
      <c r="A46526" s="3" t="s">
        <v>46606</v>
      </c>
      <c r="B46526" s="3" t="s">
        <v>7728</v>
      </c>
    </row>
    <row r="46527" spans="1:2" x14ac:dyDescent="0.25">
      <c r="A46527" s="3" t="s">
        <v>46607</v>
      </c>
      <c r="B46527" s="3" t="s">
        <v>7728</v>
      </c>
    </row>
    <row r="46528" spans="1:2" x14ac:dyDescent="0.25">
      <c r="A46528" s="3" t="s">
        <v>46608</v>
      </c>
      <c r="B46528" s="3" t="s">
        <v>7728</v>
      </c>
    </row>
    <row r="46529" spans="1:2" x14ac:dyDescent="0.25">
      <c r="A46529" s="3" t="s">
        <v>46609</v>
      </c>
      <c r="B46529" s="3" t="s">
        <v>7728</v>
      </c>
    </row>
    <row r="46530" spans="1:2" x14ac:dyDescent="0.25">
      <c r="A46530" s="3" t="s">
        <v>46610</v>
      </c>
      <c r="B46530" s="3" t="s">
        <v>7728</v>
      </c>
    </row>
    <row r="46531" spans="1:2" x14ac:dyDescent="0.25">
      <c r="A46531" s="3" t="s">
        <v>46611</v>
      </c>
      <c r="B46531" s="3" t="s">
        <v>7728</v>
      </c>
    </row>
    <row r="46532" spans="1:2" x14ac:dyDescent="0.25">
      <c r="A46532" s="3" t="s">
        <v>46612</v>
      </c>
      <c r="B46532" s="3" t="s">
        <v>7728</v>
      </c>
    </row>
    <row r="46533" spans="1:2" x14ac:dyDescent="0.25">
      <c r="A46533" s="3" t="s">
        <v>46613</v>
      </c>
      <c r="B46533" s="3" t="s">
        <v>7728</v>
      </c>
    </row>
    <row r="46534" spans="1:2" x14ac:dyDescent="0.25">
      <c r="A46534" s="3" t="s">
        <v>46614</v>
      </c>
      <c r="B46534" s="3" t="s">
        <v>7728</v>
      </c>
    </row>
    <row r="46535" spans="1:2" x14ac:dyDescent="0.25">
      <c r="A46535" s="3" t="s">
        <v>46615</v>
      </c>
      <c r="B46535" s="3" t="s">
        <v>7728</v>
      </c>
    </row>
    <row r="46536" spans="1:2" x14ac:dyDescent="0.25">
      <c r="A46536" s="3" t="s">
        <v>46616</v>
      </c>
      <c r="B46536" s="3" t="s">
        <v>7728</v>
      </c>
    </row>
    <row r="46537" spans="1:2" x14ac:dyDescent="0.25">
      <c r="A46537" s="3" t="s">
        <v>46617</v>
      </c>
      <c r="B46537" s="3" t="s">
        <v>7728</v>
      </c>
    </row>
    <row r="46538" spans="1:2" x14ac:dyDescent="0.25">
      <c r="A46538" s="3" t="s">
        <v>46618</v>
      </c>
      <c r="B46538" s="3" t="s">
        <v>7728</v>
      </c>
    </row>
    <row r="46539" spans="1:2" x14ac:dyDescent="0.25">
      <c r="A46539" s="3" t="s">
        <v>46619</v>
      </c>
      <c r="B46539" s="3" t="s">
        <v>7728</v>
      </c>
    </row>
    <row r="46540" spans="1:2" x14ac:dyDescent="0.25">
      <c r="A46540" s="3" t="s">
        <v>46620</v>
      </c>
      <c r="B46540" s="3" t="s">
        <v>7728</v>
      </c>
    </row>
    <row r="46541" spans="1:2" x14ac:dyDescent="0.25">
      <c r="A46541" s="3" t="s">
        <v>46621</v>
      </c>
      <c r="B46541" s="3" t="s">
        <v>7728</v>
      </c>
    </row>
    <row r="46542" spans="1:2" x14ac:dyDescent="0.25">
      <c r="A46542" s="3" t="s">
        <v>46622</v>
      </c>
      <c r="B46542" s="3" t="s">
        <v>7728</v>
      </c>
    </row>
    <row r="46543" spans="1:2" x14ac:dyDescent="0.25">
      <c r="A46543" s="3" t="s">
        <v>46623</v>
      </c>
      <c r="B46543" s="3" t="s">
        <v>7728</v>
      </c>
    </row>
    <row r="46544" spans="1:2" x14ac:dyDescent="0.25">
      <c r="A46544" s="3" t="s">
        <v>46624</v>
      </c>
      <c r="B46544" s="3" t="s">
        <v>7728</v>
      </c>
    </row>
    <row r="46545" spans="1:2" x14ac:dyDescent="0.25">
      <c r="A46545" s="3" t="s">
        <v>46625</v>
      </c>
      <c r="B46545" s="3" t="s">
        <v>7728</v>
      </c>
    </row>
    <row r="46546" spans="1:2" x14ac:dyDescent="0.25">
      <c r="A46546" s="3" t="s">
        <v>46626</v>
      </c>
      <c r="B46546" s="3" t="s">
        <v>7728</v>
      </c>
    </row>
    <row r="46547" spans="1:2" x14ac:dyDescent="0.25">
      <c r="A46547" s="3" t="s">
        <v>46627</v>
      </c>
      <c r="B46547" s="3" t="s">
        <v>7728</v>
      </c>
    </row>
    <row r="46548" spans="1:2" x14ac:dyDescent="0.25">
      <c r="A46548" s="3" t="s">
        <v>46628</v>
      </c>
      <c r="B46548" s="3" t="s">
        <v>7728</v>
      </c>
    </row>
    <row r="46549" spans="1:2" x14ac:dyDescent="0.25">
      <c r="A46549" s="3" t="s">
        <v>46629</v>
      </c>
      <c r="B46549" s="3" t="s">
        <v>7728</v>
      </c>
    </row>
    <row r="46550" spans="1:2" x14ac:dyDescent="0.25">
      <c r="A46550" s="3" t="s">
        <v>46630</v>
      </c>
      <c r="B46550" s="3" t="s">
        <v>7728</v>
      </c>
    </row>
    <row r="46551" spans="1:2" x14ac:dyDescent="0.25">
      <c r="A46551" s="3" t="s">
        <v>46631</v>
      </c>
      <c r="B46551" s="3" t="s">
        <v>7728</v>
      </c>
    </row>
    <row r="46552" spans="1:2" x14ac:dyDescent="0.25">
      <c r="A46552" s="3" t="s">
        <v>46632</v>
      </c>
      <c r="B46552" s="3" t="s">
        <v>7728</v>
      </c>
    </row>
    <row r="46553" spans="1:2" x14ac:dyDescent="0.25">
      <c r="A46553" s="3" t="s">
        <v>46633</v>
      </c>
      <c r="B46553" s="3" t="s">
        <v>7728</v>
      </c>
    </row>
    <row r="46554" spans="1:2" x14ac:dyDescent="0.25">
      <c r="A46554" s="3" t="s">
        <v>46634</v>
      </c>
      <c r="B46554" s="3" t="s">
        <v>7728</v>
      </c>
    </row>
    <row r="46555" spans="1:2" x14ac:dyDescent="0.25">
      <c r="A46555" s="3" t="s">
        <v>46635</v>
      </c>
      <c r="B46555" s="3" t="s">
        <v>7728</v>
      </c>
    </row>
    <row r="46556" spans="1:2" x14ac:dyDescent="0.25">
      <c r="A46556" s="3" t="s">
        <v>46636</v>
      </c>
      <c r="B46556" s="3" t="s">
        <v>7728</v>
      </c>
    </row>
    <row r="46557" spans="1:2" x14ac:dyDescent="0.25">
      <c r="A46557" s="3" t="s">
        <v>46637</v>
      </c>
      <c r="B46557" s="3" t="s">
        <v>7728</v>
      </c>
    </row>
    <row r="46558" spans="1:2" x14ac:dyDescent="0.25">
      <c r="A46558" s="3" t="s">
        <v>46638</v>
      </c>
      <c r="B46558" s="3" t="s">
        <v>7728</v>
      </c>
    </row>
    <row r="46559" spans="1:2" x14ac:dyDescent="0.25">
      <c r="A46559" s="3" t="s">
        <v>46639</v>
      </c>
      <c r="B46559" s="3" t="s">
        <v>7728</v>
      </c>
    </row>
    <row r="46560" spans="1:2" x14ac:dyDescent="0.25">
      <c r="A46560" s="3" t="s">
        <v>46640</v>
      </c>
      <c r="B46560" s="3" t="s">
        <v>7728</v>
      </c>
    </row>
    <row r="46561" spans="1:2" x14ac:dyDescent="0.25">
      <c r="A46561" s="3" t="s">
        <v>46641</v>
      </c>
      <c r="B46561" s="3" t="s">
        <v>7728</v>
      </c>
    </row>
    <row r="46562" spans="1:2" x14ac:dyDescent="0.25">
      <c r="A46562" s="3" t="s">
        <v>46642</v>
      </c>
      <c r="B46562" s="3" t="s">
        <v>7728</v>
      </c>
    </row>
    <row r="46563" spans="1:2" x14ac:dyDescent="0.25">
      <c r="A46563" s="3" t="s">
        <v>46643</v>
      </c>
      <c r="B46563" s="3" t="s">
        <v>7728</v>
      </c>
    </row>
    <row r="46564" spans="1:2" x14ac:dyDescent="0.25">
      <c r="A46564" s="3" t="s">
        <v>46644</v>
      </c>
      <c r="B46564" s="3" t="s">
        <v>7728</v>
      </c>
    </row>
    <row r="46565" spans="1:2" x14ac:dyDescent="0.25">
      <c r="A46565" s="3" t="s">
        <v>46645</v>
      </c>
      <c r="B46565" s="3" t="s">
        <v>7728</v>
      </c>
    </row>
    <row r="46566" spans="1:2" x14ac:dyDescent="0.25">
      <c r="A46566" s="3" t="s">
        <v>46646</v>
      </c>
      <c r="B46566" s="3" t="s">
        <v>7728</v>
      </c>
    </row>
    <row r="46567" spans="1:2" x14ac:dyDescent="0.25">
      <c r="A46567" s="3" t="s">
        <v>46647</v>
      </c>
      <c r="B46567" s="3" t="s">
        <v>7728</v>
      </c>
    </row>
    <row r="46568" spans="1:2" x14ac:dyDescent="0.25">
      <c r="A46568" s="3" t="s">
        <v>46648</v>
      </c>
      <c r="B46568" s="3" t="s">
        <v>7728</v>
      </c>
    </row>
    <row r="46569" spans="1:2" x14ac:dyDescent="0.25">
      <c r="A46569" s="3" t="s">
        <v>46649</v>
      </c>
      <c r="B46569" s="3" t="s">
        <v>7728</v>
      </c>
    </row>
    <row r="46570" spans="1:2" x14ac:dyDescent="0.25">
      <c r="A46570" s="3" t="s">
        <v>46650</v>
      </c>
      <c r="B46570" s="3" t="s">
        <v>7728</v>
      </c>
    </row>
    <row r="46571" spans="1:2" x14ac:dyDescent="0.25">
      <c r="A46571" s="3" t="s">
        <v>46651</v>
      </c>
      <c r="B46571" s="3" t="s">
        <v>7728</v>
      </c>
    </row>
    <row r="46572" spans="1:2" x14ac:dyDescent="0.25">
      <c r="A46572" s="3" t="s">
        <v>46652</v>
      </c>
      <c r="B46572" s="3" t="s">
        <v>7728</v>
      </c>
    </row>
    <row r="46573" spans="1:2" x14ac:dyDescent="0.25">
      <c r="A46573" s="3" t="s">
        <v>46653</v>
      </c>
      <c r="B46573" s="3" t="s">
        <v>7728</v>
      </c>
    </row>
    <row r="46574" spans="1:2" x14ac:dyDescent="0.25">
      <c r="A46574" s="3" t="s">
        <v>46654</v>
      </c>
      <c r="B46574" s="3" t="s">
        <v>7728</v>
      </c>
    </row>
    <row r="46575" spans="1:2" x14ac:dyDescent="0.25">
      <c r="A46575" s="3" t="s">
        <v>46655</v>
      </c>
      <c r="B46575" s="3" t="s">
        <v>7728</v>
      </c>
    </row>
    <row r="46576" spans="1:2" x14ac:dyDescent="0.25">
      <c r="A46576" s="3" t="s">
        <v>46656</v>
      </c>
      <c r="B46576" s="3" t="s">
        <v>7728</v>
      </c>
    </row>
    <row r="46577" spans="1:2" x14ac:dyDescent="0.25">
      <c r="A46577" s="3" t="s">
        <v>46657</v>
      </c>
      <c r="B46577" s="3" t="s">
        <v>7728</v>
      </c>
    </row>
    <row r="46578" spans="1:2" x14ac:dyDescent="0.25">
      <c r="A46578" s="3" t="s">
        <v>46658</v>
      </c>
      <c r="B46578" s="3" t="s">
        <v>7728</v>
      </c>
    </row>
    <row r="46579" spans="1:2" x14ac:dyDescent="0.25">
      <c r="A46579" s="3" t="s">
        <v>46659</v>
      </c>
      <c r="B46579" s="3" t="s">
        <v>7728</v>
      </c>
    </row>
    <row r="46580" spans="1:2" x14ac:dyDescent="0.25">
      <c r="A46580" s="3" t="s">
        <v>46660</v>
      </c>
      <c r="B46580" s="3" t="s">
        <v>7728</v>
      </c>
    </row>
    <row r="46581" spans="1:2" x14ac:dyDescent="0.25">
      <c r="A46581" s="3" t="s">
        <v>46661</v>
      </c>
      <c r="B46581" s="3" t="s">
        <v>7728</v>
      </c>
    </row>
    <row r="46582" spans="1:2" x14ac:dyDescent="0.25">
      <c r="A46582" s="3" t="s">
        <v>46662</v>
      </c>
      <c r="B46582" s="3" t="s">
        <v>7728</v>
      </c>
    </row>
    <row r="46583" spans="1:2" x14ac:dyDescent="0.25">
      <c r="A46583" s="3" t="s">
        <v>46663</v>
      </c>
      <c r="B46583" s="3" t="s">
        <v>7728</v>
      </c>
    </row>
    <row r="46584" spans="1:2" x14ac:dyDescent="0.25">
      <c r="A46584" s="3" t="s">
        <v>46664</v>
      </c>
      <c r="B46584" s="3" t="s">
        <v>7728</v>
      </c>
    </row>
    <row r="46585" spans="1:2" x14ac:dyDescent="0.25">
      <c r="A46585" s="3" t="s">
        <v>46665</v>
      </c>
      <c r="B46585" s="3" t="s">
        <v>7728</v>
      </c>
    </row>
    <row r="46586" spans="1:2" x14ac:dyDescent="0.25">
      <c r="A46586" s="3" t="s">
        <v>46666</v>
      </c>
      <c r="B46586" s="3" t="s">
        <v>7728</v>
      </c>
    </row>
    <row r="46587" spans="1:2" x14ac:dyDescent="0.25">
      <c r="A46587" s="3" t="s">
        <v>46667</v>
      </c>
      <c r="B46587" s="3" t="s">
        <v>7728</v>
      </c>
    </row>
    <row r="46588" spans="1:2" x14ac:dyDescent="0.25">
      <c r="A46588" s="3" t="s">
        <v>46668</v>
      </c>
      <c r="B46588" s="3" t="s">
        <v>7728</v>
      </c>
    </row>
    <row r="46589" spans="1:2" x14ac:dyDescent="0.25">
      <c r="A46589" s="3" t="s">
        <v>46669</v>
      </c>
      <c r="B46589" s="3" t="s">
        <v>7728</v>
      </c>
    </row>
    <row r="46590" spans="1:2" x14ac:dyDescent="0.25">
      <c r="A46590" s="3" t="s">
        <v>46670</v>
      </c>
      <c r="B46590" s="3" t="s">
        <v>7728</v>
      </c>
    </row>
    <row r="46591" spans="1:2" x14ac:dyDescent="0.25">
      <c r="A46591" s="3" t="s">
        <v>46671</v>
      </c>
      <c r="B46591" s="3" t="s">
        <v>7728</v>
      </c>
    </row>
    <row r="46592" spans="1:2" x14ac:dyDescent="0.25">
      <c r="A46592" s="3" t="s">
        <v>46672</v>
      </c>
      <c r="B46592" s="3" t="s">
        <v>7728</v>
      </c>
    </row>
    <row r="46593" spans="1:2" x14ac:dyDescent="0.25">
      <c r="A46593" s="3" t="s">
        <v>46673</v>
      </c>
      <c r="B46593" s="3" t="s">
        <v>7728</v>
      </c>
    </row>
    <row r="46594" spans="1:2" x14ac:dyDescent="0.25">
      <c r="A46594" s="3" t="s">
        <v>46674</v>
      </c>
      <c r="B46594" s="3" t="s">
        <v>7728</v>
      </c>
    </row>
    <row r="46595" spans="1:2" x14ac:dyDescent="0.25">
      <c r="A46595" s="3" t="s">
        <v>46675</v>
      </c>
      <c r="B46595" s="3" t="s">
        <v>7728</v>
      </c>
    </row>
    <row r="46596" spans="1:2" x14ac:dyDescent="0.25">
      <c r="A46596" s="3" t="s">
        <v>46676</v>
      </c>
      <c r="B46596" s="3" t="s">
        <v>7728</v>
      </c>
    </row>
    <row r="46597" spans="1:2" x14ac:dyDescent="0.25">
      <c r="A46597" s="3" t="s">
        <v>46677</v>
      </c>
      <c r="B46597" s="3" t="s">
        <v>7728</v>
      </c>
    </row>
    <row r="46598" spans="1:2" x14ac:dyDescent="0.25">
      <c r="A46598" s="3" t="s">
        <v>46678</v>
      </c>
      <c r="B46598" s="3" t="s">
        <v>7728</v>
      </c>
    </row>
    <row r="46599" spans="1:2" x14ac:dyDescent="0.25">
      <c r="A46599" s="3" t="s">
        <v>46679</v>
      </c>
      <c r="B46599" s="3" t="s">
        <v>7728</v>
      </c>
    </row>
    <row r="46600" spans="1:2" x14ac:dyDescent="0.25">
      <c r="A46600" s="3" t="s">
        <v>46680</v>
      </c>
      <c r="B46600" s="3" t="s">
        <v>7728</v>
      </c>
    </row>
    <row r="46601" spans="1:2" x14ac:dyDescent="0.25">
      <c r="A46601" s="3" t="s">
        <v>46681</v>
      </c>
      <c r="B46601" s="3" t="s">
        <v>7728</v>
      </c>
    </row>
    <row r="46602" spans="1:2" x14ac:dyDescent="0.25">
      <c r="A46602" s="3" t="s">
        <v>46682</v>
      </c>
      <c r="B46602" s="3" t="s">
        <v>7728</v>
      </c>
    </row>
    <row r="46603" spans="1:2" x14ac:dyDescent="0.25">
      <c r="A46603" s="3" t="s">
        <v>46683</v>
      </c>
      <c r="B46603" s="3" t="s">
        <v>7728</v>
      </c>
    </row>
    <row r="46604" spans="1:2" x14ac:dyDescent="0.25">
      <c r="A46604" s="3" t="s">
        <v>46684</v>
      </c>
      <c r="B46604" s="3" t="s">
        <v>7728</v>
      </c>
    </row>
    <row r="46605" spans="1:2" x14ac:dyDescent="0.25">
      <c r="A46605" s="3" t="s">
        <v>46685</v>
      </c>
      <c r="B46605" s="3" t="s">
        <v>7728</v>
      </c>
    </row>
    <row r="46606" spans="1:2" x14ac:dyDescent="0.25">
      <c r="A46606" s="3" t="s">
        <v>46686</v>
      </c>
      <c r="B46606" s="3" t="s">
        <v>7728</v>
      </c>
    </row>
    <row r="46607" spans="1:2" x14ac:dyDescent="0.25">
      <c r="A46607" s="3" t="s">
        <v>46687</v>
      </c>
      <c r="B46607" s="3" t="s">
        <v>7728</v>
      </c>
    </row>
    <row r="46608" spans="1:2" x14ac:dyDescent="0.25">
      <c r="A46608" s="3" t="s">
        <v>46688</v>
      </c>
      <c r="B46608" s="3" t="s">
        <v>7728</v>
      </c>
    </row>
    <row r="46609" spans="1:2" x14ac:dyDescent="0.25">
      <c r="A46609" s="3" t="s">
        <v>46689</v>
      </c>
      <c r="B46609" s="3" t="s">
        <v>7728</v>
      </c>
    </row>
    <row r="46610" spans="1:2" x14ac:dyDescent="0.25">
      <c r="A46610" s="3" t="s">
        <v>46690</v>
      </c>
      <c r="B46610" s="3" t="s">
        <v>7728</v>
      </c>
    </row>
    <row r="46611" spans="1:2" x14ac:dyDescent="0.25">
      <c r="A46611" s="3" t="s">
        <v>46691</v>
      </c>
      <c r="B46611" s="3" t="s">
        <v>7728</v>
      </c>
    </row>
    <row r="46612" spans="1:2" x14ac:dyDescent="0.25">
      <c r="A46612" s="3" t="s">
        <v>46692</v>
      </c>
      <c r="B46612" s="3" t="s">
        <v>7728</v>
      </c>
    </row>
    <row r="46613" spans="1:2" x14ac:dyDescent="0.25">
      <c r="A46613" s="3" t="s">
        <v>46693</v>
      </c>
      <c r="B46613" s="3" t="s">
        <v>7728</v>
      </c>
    </row>
    <row r="46614" spans="1:2" x14ac:dyDescent="0.25">
      <c r="A46614" s="3" t="s">
        <v>46694</v>
      </c>
      <c r="B46614" s="3" t="s">
        <v>7728</v>
      </c>
    </row>
    <row r="46615" spans="1:2" x14ac:dyDescent="0.25">
      <c r="A46615" s="3" t="s">
        <v>46695</v>
      </c>
      <c r="B46615" s="3" t="s">
        <v>7728</v>
      </c>
    </row>
    <row r="46616" spans="1:2" x14ac:dyDescent="0.25">
      <c r="A46616" s="3" t="s">
        <v>46696</v>
      </c>
      <c r="B46616" s="3" t="s">
        <v>7728</v>
      </c>
    </row>
    <row r="46617" spans="1:2" x14ac:dyDescent="0.25">
      <c r="A46617" s="3" t="s">
        <v>46697</v>
      </c>
      <c r="B46617" s="3" t="s">
        <v>7737</v>
      </c>
    </row>
    <row r="46618" spans="1:2" x14ac:dyDescent="0.25">
      <c r="A46618" s="3" t="s">
        <v>46698</v>
      </c>
      <c r="B46618" s="3" t="s">
        <v>7737</v>
      </c>
    </row>
    <row r="46619" spans="1:2" x14ac:dyDescent="0.25">
      <c r="A46619" s="3" t="s">
        <v>46699</v>
      </c>
      <c r="B46619" s="3" t="s">
        <v>7737</v>
      </c>
    </row>
    <row r="46620" spans="1:2" x14ac:dyDescent="0.25">
      <c r="A46620" s="3" t="s">
        <v>46700</v>
      </c>
      <c r="B46620" s="3" t="s">
        <v>7737</v>
      </c>
    </row>
    <row r="46621" spans="1:2" x14ac:dyDescent="0.25">
      <c r="A46621" s="3" t="s">
        <v>46701</v>
      </c>
      <c r="B46621" s="3" t="s">
        <v>7737</v>
      </c>
    </row>
    <row r="46622" spans="1:2" x14ac:dyDescent="0.25">
      <c r="A46622" s="3" t="s">
        <v>46702</v>
      </c>
      <c r="B46622" s="3" t="s">
        <v>7737</v>
      </c>
    </row>
    <row r="46623" spans="1:2" x14ac:dyDescent="0.25">
      <c r="A46623" s="3" t="s">
        <v>46703</v>
      </c>
      <c r="B46623" s="3" t="s">
        <v>7737</v>
      </c>
    </row>
    <row r="46624" spans="1:2" x14ac:dyDescent="0.25">
      <c r="A46624" s="3" t="s">
        <v>46704</v>
      </c>
      <c r="B46624" s="3" t="s">
        <v>7737</v>
      </c>
    </row>
    <row r="46625" spans="1:2" x14ac:dyDescent="0.25">
      <c r="A46625" s="3" t="s">
        <v>46705</v>
      </c>
      <c r="B46625" s="3" t="s">
        <v>7737</v>
      </c>
    </row>
    <row r="46626" spans="1:2" x14ac:dyDescent="0.25">
      <c r="A46626" s="3" t="s">
        <v>46706</v>
      </c>
      <c r="B46626" s="3" t="s">
        <v>7737</v>
      </c>
    </row>
    <row r="46627" spans="1:2" x14ac:dyDescent="0.25">
      <c r="A46627" s="3" t="s">
        <v>46707</v>
      </c>
      <c r="B46627" s="3" t="s">
        <v>7737</v>
      </c>
    </row>
    <row r="46628" spans="1:2" x14ac:dyDescent="0.25">
      <c r="A46628" s="3" t="s">
        <v>46708</v>
      </c>
      <c r="B46628" s="3" t="s">
        <v>7737</v>
      </c>
    </row>
    <row r="46629" spans="1:2" x14ac:dyDescent="0.25">
      <c r="A46629" s="3" t="s">
        <v>46709</v>
      </c>
      <c r="B46629" s="3" t="s">
        <v>7737</v>
      </c>
    </row>
    <row r="46630" spans="1:2" x14ac:dyDescent="0.25">
      <c r="A46630" s="3" t="s">
        <v>46710</v>
      </c>
      <c r="B46630" s="3" t="s">
        <v>7737</v>
      </c>
    </row>
    <row r="46631" spans="1:2" x14ac:dyDescent="0.25">
      <c r="A46631" s="3" t="s">
        <v>46711</v>
      </c>
      <c r="B46631" s="3" t="s">
        <v>7737</v>
      </c>
    </row>
    <row r="46632" spans="1:2" x14ac:dyDescent="0.25">
      <c r="A46632" s="3" t="s">
        <v>46712</v>
      </c>
      <c r="B46632" s="3" t="s">
        <v>7737</v>
      </c>
    </row>
    <row r="46633" spans="1:2" x14ac:dyDescent="0.25">
      <c r="A46633" s="3" t="s">
        <v>46713</v>
      </c>
      <c r="B46633" s="3" t="s">
        <v>7737</v>
      </c>
    </row>
    <row r="46634" spans="1:2" x14ac:dyDescent="0.25">
      <c r="A46634" s="3" t="s">
        <v>46714</v>
      </c>
      <c r="B46634" s="3" t="s">
        <v>7737</v>
      </c>
    </row>
    <row r="46635" spans="1:2" x14ac:dyDescent="0.25">
      <c r="A46635" s="3" t="s">
        <v>46715</v>
      </c>
      <c r="B46635" s="3" t="s">
        <v>7737</v>
      </c>
    </row>
    <row r="46636" spans="1:2" x14ac:dyDescent="0.25">
      <c r="A46636" s="3" t="s">
        <v>46716</v>
      </c>
      <c r="B46636" s="3" t="s">
        <v>7737</v>
      </c>
    </row>
    <row r="46637" spans="1:2" x14ac:dyDescent="0.25">
      <c r="A46637" s="3" t="s">
        <v>46717</v>
      </c>
      <c r="B46637" s="3" t="s">
        <v>7737</v>
      </c>
    </row>
    <row r="46638" spans="1:2" x14ac:dyDescent="0.25">
      <c r="A46638" s="3" t="s">
        <v>46718</v>
      </c>
      <c r="B46638" s="3" t="s">
        <v>7737</v>
      </c>
    </row>
    <row r="46639" spans="1:2" x14ac:dyDescent="0.25">
      <c r="A46639" s="3" t="s">
        <v>46719</v>
      </c>
      <c r="B46639" s="3" t="s">
        <v>7737</v>
      </c>
    </row>
    <row r="46640" spans="1:2" x14ac:dyDescent="0.25">
      <c r="A46640" s="3" t="s">
        <v>46720</v>
      </c>
      <c r="B46640" s="3" t="s">
        <v>7737</v>
      </c>
    </row>
    <row r="46641" spans="1:2" x14ac:dyDescent="0.25">
      <c r="A46641" s="3" t="s">
        <v>46721</v>
      </c>
      <c r="B46641" s="3" t="s">
        <v>7737</v>
      </c>
    </row>
    <row r="46642" spans="1:2" x14ac:dyDescent="0.25">
      <c r="A46642" s="3" t="s">
        <v>46722</v>
      </c>
      <c r="B46642" s="3" t="s">
        <v>7737</v>
      </c>
    </row>
    <row r="46643" spans="1:2" x14ac:dyDescent="0.25">
      <c r="A46643" s="3" t="s">
        <v>46723</v>
      </c>
      <c r="B46643" s="3" t="s">
        <v>7737</v>
      </c>
    </row>
    <row r="46644" spans="1:2" x14ac:dyDescent="0.25">
      <c r="A46644" s="3" t="s">
        <v>46724</v>
      </c>
      <c r="B46644" s="3" t="s">
        <v>7737</v>
      </c>
    </row>
    <row r="46645" spans="1:2" x14ac:dyDescent="0.25">
      <c r="A46645" s="3" t="s">
        <v>46725</v>
      </c>
      <c r="B46645" s="3" t="s">
        <v>7737</v>
      </c>
    </row>
    <row r="46646" spans="1:2" x14ac:dyDescent="0.25">
      <c r="A46646" s="3" t="s">
        <v>46726</v>
      </c>
      <c r="B46646" s="3" t="s">
        <v>7737</v>
      </c>
    </row>
    <row r="46647" spans="1:2" x14ac:dyDescent="0.25">
      <c r="A46647" s="3" t="s">
        <v>46727</v>
      </c>
      <c r="B46647" s="3" t="s">
        <v>7737</v>
      </c>
    </row>
    <row r="46648" spans="1:2" x14ac:dyDescent="0.25">
      <c r="A46648" s="3" t="s">
        <v>46728</v>
      </c>
      <c r="B46648" s="3" t="s">
        <v>7737</v>
      </c>
    </row>
    <row r="46649" spans="1:2" x14ac:dyDescent="0.25">
      <c r="A46649" s="3" t="s">
        <v>46729</v>
      </c>
      <c r="B46649" s="3" t="s">
        <v>7737</v>
      </c>
    </row>
    <row r="46650" spans="1:2" x14ac:dyDescent="0.25">
      <c r="A46650" s="3" t="s">
        <v>46730</v>
      </c>
      <c r="B46650" s="3" t="s">
        <v>7737</v>
      </c>
    </row>
    <row r="46651" spans="1:2" x14ac:dyDescent="0.25">
      <c r="A46651" s="3" t="s">
        <v>46731</v>
      </c>
      <c r="B46651" s="3" t="s">
        <v>7737</v>
      </c>
    </row>
    <row r="46652" spans="1:2" x14ac:dyDescent="0.25">
      <c r="A46652" s="3" t="s">
        <v>46732</v>
      </c>
      <c r="B46652" s="3" t="s">
        <v>7737</v>
      </c>
    </row>
    <row r="46653" spans="1:2" x14ac:dyDescent="0.25">
      <c r="A46653" s="3" t="s">
        <v>46733</v>
      </c>
      <c r="B46653" s="3" t="s">
        <v>7737</v>
      </c>
    </row>
    <row r="46654" spans="1:2" x14ac:dyDescent="0.25">
      <c r="A46654" s="3" t="s">
        <v>46734</v>
      </c>
      <c r="B46654" s="3" t="s">
        <v>7737</v>
      </c>
    </row>
    <row r="46655" spans="1:2" x14ac:dyDescent="0.25">
      <c r="A46655" s="3" t="s">
        <v>46735</v>
      </c>
      <c r="B46655" s="3" t="s">
        <v>7737</v>
      </c>
    </row>
    <row r="46656" spans="1:2" x14ac:dyDescent="0.25">
      <c r="A46656" s="3" t="s">
        <v>46736</v>
      </c>
      <c r="B46656" s="3" t="s">
        <v>7737</v>
      </c>
    </row>
    <row r="46657" spans="1:2" x14ac:dyDescent="0.25">
      <c r="A46657" s="3" t="s">
        <v>46737</v>
      </c>
      <c r="B46657" s="3" t="s">
        <v>7737</v>
      </c>
    </row>
    <row r="46658" spans="1:2" x14ac:dyDescent="0.25">
      <c r="A46658" s="3" t="s">
        <v>46738</v>
      </c>
      <c r="B46658" s="3" t="s">
        <v>7737</v>
      </c>
    </row>
    <row r="46659" spans="1:2" x14ac:dyDescent="0.25">
      <c r="A46659" s="3" t="s">
        <v>46739</v>
      </c>
      <c r="B46659" s="3" t="s">
        <v>7737</v>
      </c>
    </row>
    <row r="46660" spans="1:2" x14ac:dyDescent="0.25">
      <c r="A46660" s="3" t="s">
        <v>46740</v>
      </c>
      <c r="B46660" s="3" t="s">
        <v>7737</v>
      </c>
    </row>
    <row r="46661" spans="1:2" x14ac:dyDescent="0.25">
      <c r="A46661" s="3" t="s">
        <v>46741</v>
      </c>
      <c r="B46661" s="3" t="s">
        <v>7737</v>
      </c>
    </row>
    <row r="46662" spans="1:2" x14ac:dyDescent="0.25">
      <c r="A46662" s="3" t="s">
        <v>46742</v>
      </c>
      <c r="B46662" s="3" t="s">
        <v>7737</v>
      </c>
    </row>
    <row r="46663" spans="1:2" x14ac:dyDescent="0.25">
      <c r="A46663" s="3" t="s">
        <v>46743</v>
      </c>
      <c r="B46663" s="3" t="s">
        <v>7737</v>
      </c>
    </row>
    <row r="46664" spans="1:2" x14ac:dyDescent="0.25">
      <c r="A46664" s="3" t="s">
        <v>46744</v>
      </c>
      <c r="B46664" s="3" t="s">
        <v>7737</v>
      </c>
    </row>
    <row r="46665" spans="1:2" x14ac:dyDescent="0.25">
      <c r="A46665" s="3" t="s">
        <v>46745</v>
      </c>
      <c r="B46665" s="3" t="s">
        <v>7737</v>
      </c>
    </row>
    <row r="46666" spans="1:2" x14ac:dyDescent="0.25">
      <c r="A46666" s="3" t="s">
        <v>46746</v>
      </c>
      <c r="B46666" s="3" t="s">
        <v>7737</v>
      </c>
    </row>
    <row r="46667" spans="1:2" x14ac:dyDescent="0.25">
      <c r="A46667" s="3" t="s">
        <v>46747</v>
      </c>
      <c r="B46667" s="3" t="s">
        <v>7737</v>
      </c>
    </row>
    <row r="46668" spans="1:2" x14ac:dyDescent="0.25">
      <c r="A46668" s="3" t="s">
        <v>46748</v>
      </c>
      <c r="B46668" s="3" t="s">
        <v>181</v>
      </c>
    </row>
    <row r="46669" spans="1:2" x14ac:dyDescent="0.25">
      <c r="A46669" s="3" t="s">
        <v>46749</v>
      </c>
      <c r="B46669" s="3" t="s">
        <v>181</v>
      </c>
    </row>
    <row r="46670" spans="1:2" x14ac:dyDescent="0.25">
      <c r="A46670" s="3" t="s">
        <v>46750</v>
      </c>
      <c r="B46670" s="3" t="s">
        <v>181</v>
      </c>
    </row>
    <row r="46671" spans="1:2" x14ac:dyDescent="0.25">
      <c r="A46671" s="3" t="s">
        <v>46751</v>
      </c>
      <c r="B46671" s="3" t="s">
        <v>181</v>
      </c>
    </row>
    <row r="46672" spans="1:2" x14ac:dyDescent="0.25">
      <c r="A46672" s="3" t="s">
        <v>46752</v>
      </c>
      <c r="B46672" s="3" t="s">
        <v>181</v>
      </c>
    </row>
    <row r="46673" spans="1:2" x14ac:dyDescent="0.25">
      <c r="A46673" s="3" t="s">
        <v>46753</v>
      </c>
      <c r="B46673" s="3" t="s">
        <v>181</v>
      </c>
    </row>
    <row r="46674" spans="1:2" x14ac:dyDescent="0.25">
      <c r="A46674" s="3" t="s">
        <v>46754</v>
      </c>
      <c r="B46674" s="3" t="s">
        <v>181</v>
      </c>
    </row>
    <row r="46675" spans="1:2" x14ac:dyDescent="0.25">
      <c r="A46675" s="3" t="s">
        <v>46755</v>
      </c>
      <c r="B46675" s="3" t="s">
        <v>181</v>
      </c>
    </row>
    <row r="46676" spans="1:2" x14ac:dyDescent="0.25">
      <c r="A46676" s="3" t="s">
        <v>46756</v>
      </c>
      <c r="B46676" s="3" t="s">
        <v>181</v>
      </c>
    </row>
    <row r="46677" spans="1:2" x14ac:dyDescent="0.25">
      <c r="A46677" s="3" t="s">
        <v>46757</v>
      </c>
      <c r="B46677" s="3" t="s">
        <v>181</v>
      </c>
    </row>
    <row r="46678" spans="1:2" x14ac:dyDescent="0.25">
      <c r="A46678" s="3" t="s">
        <v>46758</v>
      </c>
      <c r="B46678" s="3" t="s">
        <v>181</v>
      </c>
    </row>
    <row r="46679" spans="1:2" x14ac:dyDescent="0.25">
      <c r="A46679" s="3" t="s">
        <v>46759</v>
      </c>
      <c r="B46679" s="3" t="s">
        <v>181</v>
      </c>
    </row>
    <row r="46680" spans="1:2" x14ac:dyDescent="0.25">
      <c r="A46680" s="3" t="s">
        <v>46760</v>
      </c>
      <c r="B46680" s="3" t="s">
        <v>181</v>
      </c>
    </row>
    <row r="46681" spans="1:2" x14ac:dyDescent="0.25">
      <c r="A46681" s="3" t="s">
        <v>46761</v>
      </c>
      <c r="B46681" s="3" t="s">
        <v>181</v>
      </c>
    </row>
    <row r="46682" spans="1:2" x14ac:dyDescent="0.25">
      <c r="A46682" s="3" t="s">
        <v>46762</v>
      </c>
      <c r="B46682" s="3" t="s">
        <v>181</v>
      </c>
    </row>
    <row r="46683" spans="1:2" x14ac:dyDescent="0.25">
      <c r="A46683" s="3" t="s">
        <v>46763</v>
      </c>
      <c r="B46683" s="3" t="s">
        <v>181</v>
      </c>
    </row>
    <row r="46684" spans="1:2" x14ac:dyDescent="0.25">
      <c r="A46684" s="3" t="s">
        <v>46764</v>
      </c>
      <c r="B46684" s="3" t="s">
        <v>181</v>
      </c>
    </row>
    <row r="46685" spans="1:2" x14ac:dyDescent="0.25">
      <c r="A46685" s="3" t="s">
        <v>46765</v>
      </c>
      <c r="B46685" s="3" t="s">
        <v>181</v>
      </c>
    </row>
    <row r="46686" spans="1:2" x14ac:dyDescent="0.25">
      <c r="A46686" s="3" t="s">
        <v>46766</v>
      </c>
      <c r="B46686" s="3" t="s">
        <v>181</v>
      </c>
    </row>
    <row r="46687" spans="1:2" x14ac:dyDescent="0.25">
      <c r="A46687" s="3" t="s">
        <v>46767</v>
      </c>
      <c r="B46687" s="3" t="s">
        <v>181</v>
      </c>
    </row>
    <row r="46688" spans="1:2" x14ac:dyDescent="0.25">
      <c r="A46688" s="3" t="s">
        <v>46768</v>
      </c>
      <c r="B46688" s="3" t="s">
        <v>181</v>
      </c>
    </row>
    <row r="46689" spans="1:2" x14ac:dyDescent="0.25">
      <c r="A46689" s="3" t="s">
        <v>46769</v>
      </c>
      <c r="B46689" s="3" t="s">
        <v>181</v>
      </c>
    </row>
    <row r="46690" spans="1:2" x14ac:dyDescent="0.25">
      <c r="A46690" s="3" t="s">
        <v>46770</v>
      </c>
      <c r="B46690" s="3" t="s">
        <v>181</v>
      </c>
    </row>
    <row r="46691" spans="1:2" x14ac:dyDescent="0.25">
      <c r="A46691" s="3" t="s">
        <v>46771</v>
      </c>
      <c r="B46691" s="3" t="s">
        <v>181</v>
      </c>
    </row>
    <row r="46692" spans="1:2" x14ac:dyDescent="0.25">
      <c r="A46692" s="3" t="s">
        <v>46772</v>
      </c>
      <c r="B46692" s="3" t="s">
        <v>181</v>
      </c>
    </row>
    <row r="46693" spans="1:2" x14ac:dyDescent="0.25">
      <c r="A46693" s="3" t="s">
        <v>46773</v>
      </c>
      <c r="B46693" s="3" t="s">
        <v>181</v>
      </c>
    </row>
    <row r="46694" spans="1:2" x14ac:dyDescent="0.25">
      <c r="A46694" s="3" t="s">
        <v>46774</v>
      </c>
      <c r="B46694" s="3" t="s">
        <v>181</v>
      </c>
    </row>
    <row r="46695" spans="1:2" x14ac:dyDescent="0.25">
      <c r="A46695" s="3" t="s">
        <v>46775</v>
      </c>
      <c r="B46695" s="3" t="s">
        <v>181</v>
      </c>
    </row>
    <row r="46696" spans="1:2" x14ac:dyDescent="0.25">
      <c r="A46696" s="3" t="s">
        <v>46776</v>
      </c>
      <c r="B46696" s="3" t="s">
        <v>181</v>
      </c>
    </row>
    <row r="46697" spans="1:2" x14ac:dyDescent="0.25">
      <c r="A46697" s="3" t="s">
        <v>46777</v>
      </c>
      <c r="B46697" s="3" t="s">
        <v>181</v>
      </c>
    </row>
    <row r="46698" spans="1:2" x14ac:dyDescent="0.25">
      <c r="A46698" s="3" t="s">
        <v>46778</v>
      </c>
      <c r="B46698" s="3" t="s">
        <v>181</v>
      </c>
    </row>
    <row r="46699" spans="1:2" x14ac:dyDescent="0.25">
      <c r="A46699" s="3" t="s">
        <v>46779</v>
      </c>
      <c r="B46699" s="3" t="s">
        <v>181</v>
      </c>
    </row>
    <row r="46700" spans="1:2" x14ac:dyDescent="0.25">
      <c r="A46700" s="3" t="s">
        <v>46780</v>
      </c>
      <c r="B46700" s="3" t="s">
        <v>181</v>
      </c>
    </row>
    <row r="46701" spans="1:2" x14ac:dyDescent="0.25">
      <c r="A46701" s="3" t="s">
        <v>46781</v>
      </c>
      <c r="B46701" s="3" t="s">
        <v>181</v>
      </c>
    </row>
    <row r="46702" spans="1:2" x14ac:dyDescent="0.25">
      <c r="A46702" s="3" t="s">
        <v>46782</v>
      </c>
      <c r="B46702" s="3" t="s">
        <v>181</v>
      </c>
    </row>
    <row r="46703" spans="1:2" x14ac:dyDescent="0.25">
      <c r="A46703" s="3" t="s">
        <v>46783</v>
      </c>
      <c r="B46703" s="3" t="s">
        <v>181</v>
      </c>
    </row>
    <row r="46704" spans="1:2" x14ac:dyDescent="0.25">
      <c r="A46704" s="3" t="s">
        <v>46784</v>
      </c>
      <c r="B46704" s="3" t="s">
        <v>181</v>
      </c>
    </row>
    <row r="46705" spans="1:2" x14ac:dyDescent="0.25">
      <c r="A46705" s="3" t="s">
        <v>46785</v>
      </c>
      <c r="B46705" s="3" t="s">
        <v>181</v>
      </c>
    </row>
    <row r="46706" spans="1:2" x14ac:dyDescent="0.25">
      <c r="A46706" s="3" t="s">
        <v>46786</v>
      </c>
      <c r="B46706" s="3" t="s">
        <v>181</v>
      </c>
    </row>
    <row r="46707" spans="1:2" x14ac:dyDescent="0.25">
      <c r="A46707" s="3" t="s">
        <v>46787</v>
      </c>
      <c r="B46707" s="3" t="s">
        <v>181</v>
      </c>
    </row>
    <row r="46708" spans="1:2" x14ac:dyDescent="0.25">
      <c r="A46708" s="3" t="s">
        <v>46788</v>
      </c>
      <c r="B46708" s="3" t="s">
        <v>181</v>
      </c>
    </row>
    <row r="46709" spans="1:2" x14ac:dyDescent="0.25">
      <c r="A46709" s="3" t="s">
        <v>46789</v>
      </c>
      <c r="B46709" s="3" t="s">
        <v>181</v>
      </c>
    </row>
    <row r="46710" spans="1:2" x14ac:dyDescent="0.25">
      <c r="A46710" s="3" t="s">
        <v>46790</v>
      </c>
      <c r="B46710" s="3" t="s">
        <v>181</v>
      </c>
    </row>
    <row r="46711" spans="1:2" x14ac:dyDescent="0.25">
      <c r="A46711" s="3" t="s">
        <v>46791</v>
      </c>
      <c r="B46711" s="3" t="s">
        <v>181</v>
      </c>
    </row>
    <row r="46712" spans="1:2" x14ac:dyDescent="0.25">
      <c r="A46712" s="3" t="s">
        <v>46792</v>
      </c>
      <c r="B46712" s="3" t="s">
        <v>181</v>
      </c>
    </row>
    <row r="46713" spans="1:2" x14ac:dyDescent="0.25">
      <c r="A46713" s="3" t="s">
        <v>46793</v>
      </c>
      <c r="B46713" s="3" t="s">
        <v>181</v>
      </c>
    </row>
    <row r="46714" spans="1:2" x14ac:dyDescent="0.25">
      <c r="A46714" s="3" t="s">
        <v>46794</v>
      </c>
      <c r="B46714" s="3" t="s">
        <v>181</v>
      </c>
    </row>
    <row r="46715" spans="1:2" x14ac:dyDescent="0.25">
      <c r="A46715" s="3" t="s">
        <v>46795</v>
      </c>
      <c r="B46715" s="3" t="s">
        <v>181</v>
      </c>
    </row>
    <row r="46716" spans="1:2" x14ac:dyDescent="0.25">
      <c r="A46716" s="3" t="s">
        <v>46796</v>
      </c>
      <c r="B46716" s="3" t="s">
        <v>181</v>
      </c>
    </row>
    <row r="46717" spans="1:2" x14ac:dyDescent="0.25">
      <c r="A46717" s="3" t="s">
        <v>46797</v>
      </c>
      <c r="B46717" s="3" t="s">
        <v>181</v>
      </c>
    </row>
    <row r="46718" spans="1:2" x14ac:dyDescent="0.25">
      <c r="A46718" s="3" t="s">
        <v>46798</v>
      </c>
      <c r="B46718" s="3" t="s">
        <v>181</v>
      </c>
    </row>
    <row r="46719" spans="1:2" x14ac:dyDescent="0.25">
      <c r="A46719" s="3" t="s">
        <v>46799</v>
      </c>
      <c r="B46719" s="3" t="s">
        <v>181</v>
      </c>
    </row>
    <row r="46720" spans="1:2" x14ac:dyDescent="0.25">
      <c r="A46720" s="3" t="s">
        <v>46800</v>
      </c>
      <c r="B46720" s="3" t="s">
        <v>181</v>
      </c>
    </row>
    <row r="46721" spans="1:2" x14ac:dyDescent="0.25">
      <c r="A46721" s="3" t="s">
        <v>46801</v>
      </c>
      <c r="B46721" s="3" t="s">
        <v>181</v>
      </c>
    </row>
    <row r="46722" spans="1:2" x14ac:dyDescent="0.25">
      <c r="A46722" s="3" t="s">
        <v>46802</v>
      </c>
      <c r="B46722" s="3" t="s">
        <v>181</v>
      </c>
    </row>
    <row r="46723" spans="1:2" x14ac:dyDescent="0.25">
      <c r="A46723" s="3" t="s">
        <v>46803</v>
      </c>
      <c r="B46723" s="3" t="s">
        <v>181</v>
      </c>
    </row>
    <row r="46724" spans="1:2" x14ac:dyDescent="0.25">
      <c r="A46724" s="3" t="s">
        <v>46804</v>
      </c>
      <c r="B46724" s="3" t="s">
        <v>181</v>
      </c>
    </row>
    <row r="46725" spans="1:2" x14ac:dyDescent="0.25">
      <c r="A46725" s="3" t="s">
        <v>46805</v>
      </c>
      <c r="B46725" s="3" t="s">
        <v>181</v>
      </c>
    </row>
    <row r="46726" spans="1:2" x14ac:dyDescent="0.25">
      <c r="A46726" s="3" t="s">
        <v>46806</v>
      </c>
      <c r="B46726" s="3" t="s">
        <v>181</v>
      </c>
    </row>
    <row r="46727" spans="1:2" x14ac:dyDescent="0.25">
      <c r="A46727" s="3" t="s">
        <v>46807</v>
      </c>
      <c r="B46727" s="3" t="s">
        <v>181</v>
      </c>
    </row>
    <row r="46728" spans="1:2" x14ac:dyDescent="0.25">
      <c r="A46728" s="3" t="s">
        <v>46808</v>
      </c>
      <c r="B46728" s="3" t="s">
        <v>181</v>
      </c>
    </row>
    <row r="46729" spans="1:2" x14ac:dyDescent="0.25">
      <c r="A46729" s="3" t="s">
        <v>46809</v>
      </c>
      <c r="B46729" s="3" t="s">
        <v>181</v>
      </c>
    </row>
    <row r="46730" spans="1:2" x14ac:dyDescent="0.25">
      <c r="A46730" s="3" t="s">
        <v>46810</v>
      </c>
      <c r="B46730" s="3" t="s">
        <v>181</v>
      </c>
    </row>
    <row r="46731" spans="1:2" x14ac:dyDescent="0.25">
      <c r="A46731" s="3" t="s">
        <v>46811</v>
      </c>
      <c r="B46731" s="3" t="s">
        <v>181</v>
      </c>
    </row>
    <row r="46732" spans="1:2" x14ac:dyDescent="0.25">
      <c r="A46732" s="3" t="s">
        <v>46812</v>
      </c>
      <c r="B46732" s="3" t="s">
        <v>181</v>
      </c>
    </row>
    <row r="46733" spans="1:2" x14ac:dyDescent="0.25">
      <c r="A46733" s="3" t="s">
        <v>46813</v>
      </c>
      <c r="B46733" s="3" t="s">
        <v>181</v>
      </c>
    </row>
    <row r="46734" spans="1:2" x14ac:dyDescent="0.25">
      <c r="A46734" s="3" t="s">
        <v>46814</v>
      </c>
      <c r="B46734" s="3" t="s">
        <v>181</v>
      </c>
    </row>
    <row r="46735" spans="1:2" x14ac:dyDescent="0.25">
      <c r="A46735" s="3" t="s">
        <v>46815</v>
      </c>
      <c r="B46735" s="3" t="s">
        <v>181</v>
      </c>
    </row>
    <row r="46736" spans="1:2" x14ac:dyDescent="0.25">
      <c r="A46736" s="3" t="s">
        <v>46816</v>
      </c>
      <c r="B46736" s="3" t="s">
        <v>181</v>
      </c>
    </row>
    <row r="46737" spans="1:2" x14ac:dyDescent="0.25">
      <c r="A46737" s="3" t="s">
        <v>46817</v>
      </c>
      <c r="B46737" s="3" t="s">
        <v>181</v>
      </c>
    </row>
    <row r="46738" spans="1:2" x14ac:dyDescent="0.25">
      <c r="A46738" s="3" t="s">
        <v>46818</v>
      </c>
      <c r="B46738" s="3" t="s">
        <v>181</v>
      </c>
    </row>
    <row r="46739" spans="1:2" x14ac:dyDescent="0.25">
      <c r="A46739" s="3" t="s">
        <v>46819</v>
      </c>
      <c r="B46739" s="3" t="s">
        <v>181</v>
      </c>
    </row>
    <row r="46740" spans="1:2" x14ac:dyDescent="0.25">
      <c r="A46740" s="3" t="s">
        <v>46820</v>
      </c>
      <c r="B46740" s="3" t="s">
        <v>181</v>
      </c>
    </row>
    <row r="46741" spans="1:2" x14ac:dyDescent="0.25">
      <c r="A46741" s="3" t="s">
        <v>46821</v>
      </c>
      <c r="B46741" s="3" t="s">
        <v>181</v>
      </c>
    </row>
    <row r="46742" spans="1:2" x14ac:dyDescent="0.25">
      <c r="A46742" s="3" t="s">
        <v>46822</v>
      </c>
      <c r="B46742" s="3" t="s">
        <v>181</v>
      </c>
    </row>
    <row r="46743" spans="1:2" x14ac:dyDescent="0.25">
      <c r="A46743" s="3" t="s">
        <v>46823</v>
      </c>
      <c r="B46743" s="3" t="s">
        <v>181</v>
      </c>
    </row>
    <row r="46744" spans="1:2" x14ac:dyDescent="0.25">
      <c r="A46744" s="3" t="s">
        <v>46824</v>
      </c>
      <c r="B46744" s="3" t="s">
        <v>181</v>
      </c>
    </row>
    <row r="46745" spans="1:2" x14ac:dyDescent="0.25">
      <c r="A46745" s="3" t="s">
        <v>46825</v>
      </c>
      <c r="B46745" s="3" t="s">
        <v>181</v>
      </c>
    </row>
    <row r="46746" spans="1:2" x14ac:dyDescent="0.25">
      <c r="A46746" s="3" t="s">
        <v>46826</v>
      </c>
      <c r="B46746" s="3" t="s">
        <v>181</v>
      </c>
    </row>
    <row r="46747" spans="1:2" x14ac:dyDescent="0.25">
      <c r="A46747" s="3" t="s">
        <v>46827</v>
      </c>
      <c r="B46747" s="3" t="s">
        <v>181</v>
      </c>
    </row>
    <row r="46748" spans="1:2" x14ac:dyDescent="0.25">
      <c r="A46748" s="3" t="s">
        <v>46828</v>
      </c>
      <c r="B46748" s="3" t="s">
        <v>181</v>
      </c>
    </row>
    <row r="46749" spans="1:2" x14ac:dyDescent="0.25">
      <c r="A46749" s="3" t="s">
        <v>46829</v>
      </c>
      <c r="B46749" s="3" t="s">
        <v>181</v>
      </c>
    </row>
    <row r="46750" spans="1:2" x14ac:dyDescent="0.25">
      <c r="A46750" s="3" t="s">
        <v>46830</v>
      </c>
      <c r="B46750" s="3" t="s">
        <v>181</v>
      </c>
    </row>
    <row r="46751" spans="1:2" x14ac:dyDescent="0.25">
      <c r="A46751" s="3" t="s">
        <v>46831</v>
      </c>
      <c r="B46751" s="3" t="s">
        <v>181</v>
      </c>
    </row>
    <row r="46752" spans="1:2" x14ac:dyDescent="0.25">
      <c r="A46752" s="3" t="s">
        <v>46832</v>
      </c>
      <c r="B46752" s="3" t="s">
        <v>181</v>
      </c>
    </row>
    <row r="46753" spans="1:2" x14ac:dyDescent="0.25">
      <c r="A46753" s="3" t="s">
        <v>46833</v>
      </c>
      <c r="B46753" s="3" t="s">
        <v>181</v>
      </c>
    </row>
    <row r="46754" spans="1:2" x14ac:dyDescent="0.25">
      <c r="A46754" s="3" t="s">
        <v>46834</v>
      </c>
      <c r="B46754" s="3" t="s">
        <v>181</v>
      </c>
    </row>
    <row r="46755" spans="1:2" x14ac:dyDescent="0.25">
      <c r="A46755" s="3" t="s">
        <v>46835</v>
      </c>
      <c r="B46755" s="3" t="s">
        <v>181</v>
      </c>
    </row>
    <row r="46756" spans="1:2" x14ac:dyDescent="0.25">
      <c r="A46756" s="3" t="s">
        <v>46836</v>
      </c>
      <c r="B46756" s="3" t="s">
        <v>7734</v>
      </c>
    </row>
    <row r="46757" spans="1:2" x14ac:dyDescent="0.25">
      <c r="A46757" s="3" t="s">
        <v>46837</v>
      </c>
      <c r="B46757" s="3" t="s">
        <v>7734</v>
      </c>
    </row>
    <row r="46758" spans="1:2" x14ac:dyDescent="0.25">
      <c r="A46758" s="3" t="s">
        <v>46838</v>
      </c>
      <c r="B46758" s="3" t="s">
        <v>7734</v>
      </c>
    </row>
    <row r="46759" spans="1:2" x14ac:dyDescent="0.25">
      <c r="A46759" s="3" t="s">
        <v>46839</v>
      </c>
      <c r="B46759" s="3" t="s">
        <v>7734</v>
      </c>
    </row>
    <row r="46760" spans="1:2" x14ac:dyDescent="0.25">
      <c r="A46760" s="3" t="s">
        <v>46840</v>
      </c>
      <c r="B46760" s="3" t="s">
        <v>7734</v>
      </c>
    </row>
    <row r="46761" spans="1:2" x14ac:dyDescent="0.25">
      <c r="A46761" s="3" t="s">
        <v>46841</v>
      </c>
      <c r="B46761" s="3" t="s">
        <v>7734</v>
      </c>
    </row>
    <row r="46762" spans="1:2" x14ac:dyDescent="0.25">
      <c r="A46762" s="3" t="s">
        <v>46842</v>
      </c>
      <c r="B46762" s="3" t="s">
        <v>7734</v>
      </c>
    </row>
    <row r="46763" spans="1:2" x14ac:dyDescent="0.25">
      <c r="A46763" s="3" t="s">
        <v>46843</v>
      </c>
      <c r="B46763" s="3" t="s">
        <v>7734</v>
      </c>
    </row>
    <row r="46764" spans="1:2" x14ac:dyDescent="0.25">
      <c r="A46764" s="3" t="s">
        <v>46844</v>
      </c>
      <c r="B46764" s="3" t="s">
        <v>7734</v>
      </c>
    </row>
    <row r="46765" spans="1:2" x14ac:dyDescent="0.25">
      <c r="A46765" s="3" t="s">
        <v>46845</v>
      </c>
      <c r="B46765" s="3" t="s">
        <v>7734</v>
      </c>
    </row>
    <row r="46766" spans="1:2" x14ac:dyDescent="0.25">
      <c r="A46766" s="3" t="s">
        <v>46846</v>
      </c>
      <c r="B46766" s="3" t="s">
        <v>7734</v>
      </c>
    </row>
    <row r="46767" spans="1:2" x14ac:dyDescent="0.25">
      <c r="A46767" s="3" t="s">
        <v>46847</v>
      </c>
      <c r="B46767" s="3" t="s">
        <v>7734</v>
      </c>
    </row>
    <row r="46768" spans="1:2" x14ac:dyDescent="0.25">
      <c r="A46768" s="3" t="s">
        <v>46848</v>
      </c>
      <c r="B46768" s="3" t="s">
        <v>7734</v>
      </c>
    </row>
    <row r="46769" spans="1:2" x14ac:dyDescent="0.25">
      <c r="A46769" s="3" t="s">
        <v>46849</v>
      </c>
      <c r="B46769" s="3" t="s">
        <v>7734</v>
      </c>
    </row>
    <row r="46770" spans="1:2" x14ac:dyDescent="0.25">
      <c r="A46770" s="3" t="s">
        <v>46850</v>
      </c>
      <c r="B46770" s="3" t="s">
        <v>7734</v>
      </c>
    </row>
    <row r="46771" spans="1:2" x14ac:dyDescent="0.25">
      <c r="A46771" s="3" t="s">
        <v>46851</v>
      </c>
      <c r="B46771" s="3" t="s">
        <v>7734</v>
      </c>
    </row>
    <row r="46772" spans="1:2" x14ac:dyDescent="0.25">
      <c r="A46772" s="3" t="s">
        <v>46852</v>
      </c>
      <c r="B46772" s="3" t="s">
        <v>7734</v>
      </c>
    </row>
    <row r="46773" spans="1:2" x14ac:dyDescent="0.25">
      <c r="A46773" s="3" t="s">
        <v>46853</v>
      </c>
      <c r="B46773" s="3" t="s">
        <v>7734</v>
      </c>
    </row>
    <row r="46774" spans="1:2" x14ac:dyDescent="0.25">
      <c r="A46774" s="3" t="s">
        <v>46854</v>
      </c>
      <c r="B46774" s="3" t="s">
        <v>7734</v>
      </c>
    </row>
    <row r="46775" spans="1:2" x14ac:dyDescent="0.25">
      <c r="A46775" s="3" t="s">
        <v>46855</v>
      </c>
      <c r="B46775" s="3" t="s">
        <v>7719</v>
      </c>
    </row>
    <row r="46776" spans="1:2" x14ac:dyDescent="0.25">
      <c r="A46776" s="3" t="s">
        <v>46856</v>
      </c>
      <c r="B46776" s="3" t="s">
        <v>7719</v>
      </c>
    </row>
    <row r="46777" spans="1:2" x14ac:dyDescent="0.25">
      <c r="A46777" s="3" t="s">
        <v>46857</v>
      </c>
      <c r="B46777" s="3" t="s">
        <v>7719</v>
      </c>
    </row>
    <row r="46778" spans="1:2" x14ac:dyDescent="0.25">
      <c r="A46778" s="3" t="s">
        <v>46858</v>
      </c>
      <c r="B46778" s="3" t="s">
        <v>7719</v>
      </c>
    </row>
    <row r="46779" spans="1:2" x14ac:dyDescent="0.25">
      <c r="A46779" s="3" t="s">
        <v>46859</v>
      </c>
      <c r="B46779" s="3" t="s">
        <v>7719</v>
      </c>
    </row>
    <row r="46780" spans="1:2" x14ac:dyDescent="0.25">
      <c r="A46780" s="3" t="s">
        <v>46860</v>
      </c>
      <c r="B46780" s="3" t="s">
        <v>7719</v>
      </c>
    </row>
    <row r="46781" spans="1:2" x14ac:dyDescent="0.25">
      <c r="A46781" s="3" t="s">
        <v>46861</v>
      </c>
      <c r="B46781" s="3" t="s">
        <v>7719</v>
      </c>
    </row>
    <row r="46782" spans="1:2" x14ac:dyDescent="0.25">
      <c r="A46782" s="3" t="s">
        <v>46862</v>
      </c>
      <c r="B46782" s="3" t="s">
        <v>7719</v>
      </c>
    </row>
    <row r="46783" spans="1:2" x14ac:dyDescent="0.25">
      <c r="A46783" s="3" t="s">
        <v>46863</v>
      </c>
      <c r="B46783" s="3" t="s">
        <v>2476</v>
      </c>
    </row>
    <row r="46784" spans="1:2" x14ac:dyDescent="0.25">
      <c r="A46784" s="3" t="s">
        <v>46864</v>
      </c>
      <c r="B46784" s="3" t="s">
        <v>2476</v>
      </c>
    </row>
    <row r="46785" spans="1:2" x14ac:dyDescent="0.25">
      <c r="A46785" s="3" t="s">
        <v>46865</v>
      </c>
      <c r="B46785" s="3" t="s">
        <v>2476</v>
      </c>
    </row>
    <row r="46786" spans="1:2" x14ac:dyDescent="0.25">
      <c r="A46786" s="3" t="s">
        <v>46866</v>
      </c>
      <c r="B46786" s="3" t="s">
        <v>2476</v>
      </c>
    </row>
    <row r="46787" spans="1:2" x14ac:dyDescent="0.25">
      <c r="A46787" s="3" t="s">
        <v>46867</v>
      </c>
      <c r="B46787" s="3" t="s">
        <v>1866</v>
      </c>
    </row>
    <row r="46788" spans="1:2" x14ac:dyDescent="0.25">
      <c r="A46788" s="3" t="s">
        <v>46868</v>
      </c>
      <c r="B46788" s="3" t="s">
        <v>1866</v>
      </c>
    </row>
    <row r="46789" spans="1:2" x14ac:dyDescent="0.25">
      <c r="A46789" s="3" t="s">
        <v>46869</v>
      </c>
      <c r="B46789" s="3" t="s">
        <v>1866</v>
      </c>
    </row>
    <row r="46790" spans="1:2" x14ac:dyDescent="0.25">
      <c r="A46790" s="3" t="s">
        <v>46870</v>
      </c>
      <c r="B46790" s="3" t="s">
        <v>1866</v>
      </c>
    </row>
    <row r="46791" spans="1:2" x14ac:dyDescent="0.25">
      <c r="A46791" s="3" t="s">
        <v>46871</v>
      </c>
      <c r="B46791" s="3" t="s">
        <v>1866</v>
      </c>
    </row>
    <row r="46792" spans="1:2" x14ac:dyDescent="0.25">
      <c r="A46792" s="3" t="s">
        <v>46872</v>
      </c>
      <c r="B46792" s="3" t="s">
        <v>1866</v>
      </c>
    </row>
    <row r="46793" spans="1:2" x14ac:dyDescent="0.25">
      <c r="A46793" s="3" t="s">
        <v>46873</v>
      </c>
      <c r="B46793" s="3" t="s">
        <v>1866</v>
      </c>
    </row>
    <row r="46794" spans="1:2" x14ac:dyDescent="0.25">
      <c r="A46794" s="3" t="s">
        <v>46874</v>
      </c>
      <c r="B46794" s="3" t="s">
        <v>1866</v>
      </c>
    </row>
    <row r="46795" spans="1:2" x14ac:dyDescent="0.25">
      <c r="A46795" s="3" t="s">
        <v>46875</v>
      </c>
      <c r="B46795" s="3" t="s">
        <v>1866</v>
      </c>
    </row>
    <row r="46796" spans="1:2" x14ac:dyDescent="0.25">
      <c r="A46796" s="3" t="s">
        <v>46876</v>
      </c>
      <c r="B46796" s="3" t="s">
        <v>1866</v>
      </c>
    </row>
    <row r="46797" spans="1:2" x14ac:dyDescent="0.25">
      <c r="A46797" s="3" t="s">
        <v>46877</v>
      </c>
      <c r="B46797" s="3" t="s">
        <v>1866</v>
      </c>
    </row>
    <row r="46798" spans="1:2" x14ac:dyDescent="0.25">
      <c r="A46798" s="3" t="s">
        <v>46878</v>
      </c>
      <c r="B46798" s="3" t="s">
        <v>1866</v>
      </c>
    </row>
    <row r="46799" spans="1:2" x14ac:dyDescent="0.25">
      <c r="A46799" s="3" t="s">
        <v>46879</v>
      </c>
      <c r="B46799" s="3" t="s">
        <v>1866</v>
      </c>
    </row>
    <row r="46800" spans="1:2" x14ac:dyDescent="0.25">
      <c r="A46800" s="3" t="s">
        <v>46880</v>
      </c>
      <c r="B46800" s="3" t="s">
        <v>1866</v>
      </c>
    </row>
    <row r="46801" spans="1:2" x14ac:dyDescent="0.25">
      <c r="A46801" s="3" t="s">
        <v>46881</v>
      </c>
      <c r="B46801" s="3" t="s">
        <v>1866</v>
      </c>
    </row>
    <row r="46802" spans="1:2" x14ac:dyDescent="0.25">
      <c r="A46802" s="3" t="s">
        <v>46882</v>
      </c>
      <c r="B46802" s="3" t="s">
        <v>1866</v>
      </c>
    </row>
    <row r="46803" spans="1:2" x14ac:dyDescent="0.25">
      <c r="A46803" s="3" t="s">
        <v>46883</v>
      </c>
      <c r="B46803" s="3" t="s">
        <v>1866</v>
      </c>
    </row>
    <row r="46804" spans="1:2" x14ac:dyDescent="0.25">
      <c r="A46804" s="3" t="s">
        <v>46884</v>
      </c>
      <c r="B46804" s="3" t="s">
        <v>1866</v>
      </c>
    </row>
    <row r="46805" spans="1:2" x14ac:dyDescent="0.25">
      <c r="A46805" s="3" t="s">
        <v>46885</v>
      </c>
      <c r="B46805" s="3" t="s">
        <v>1866</v>
      </c>
    </row>
    <row r="46806" spans="1:2" x14ac:dyDescent="0.25">
      <c r="A46806" s="3" t="s">
        <v>46886</v>
      </c>
      <c r="B46806" s="3" t="s">
        <v>1866</v>
      </c>
    </row>
    <row r="46807" spans="1:2" x14ac:dyDescent="0.25">
      <c r="A46807" s="3" t="s">
        <v>46887</v>
      </c>
      <c r="B46807" s="3" t="s">
        <v>1866</v>
      </c>
    </row>
    <row r="46808" spans="1:2" x14ac:dyDescent="0.25">
      <c r="A46808" s="3" t="s">
        <v>46888</v>
      </c>
      <c r="B46808" s="3" t="s">
        <v>1866</v>
      </c>
    </row>
    <row r="46809" spans="1:2" x14ac:dyDescent="0.25">
      <c r="A46809" s="3" t="s">
        <v>46889</v>
      </c>
      <c r="B46809" s="3" t="s">
        <v>1866</v>
      </c>
    </row>
    <row r="46810" spans="1:2" x14ac:dyDescent="0.25">
      <c r="A46810" s="3" t="s">
        <v>46890</v>
      </c>
      <c r="B46810" s="3" t="s">
        <v>1866</v>
      </c>
    </row>
    <row r="46811" spans="1:2" x14ac:dyDescent="0.25">
      <c r="A46811" s="3" t="s">
        <v>46891</v>
      </c>
      <c r="B46811" s="3" t="s">
        <v>1866</v>
      </c>
    </row>
    <row r="46812" spans="1:2" x14ac:dyDescent="0.25">
      <c r="A46812" s="3" t="s">
        <v>46892</v>
      </c>
      <c r="B46812" s="3" t="s">
        <v>1866</v>
      </c>
    </row>
    <row r="46813" spans="1:2" x14ac:dyDescent="0.25">
      <c r="A46813" s="3" t="s">
        <v>46893</v>
      </c>
      <c r="B46813" s="3" t="s">
        <v>1866</v>
      </c>
    </row>
    <row r="46814" spans="1:2" x14ac:dyDescent="0.25">
      <c r="A46814" s="3" t="s">
        <v>46894</v>
      </c>
      <c r="B46814" s="3" t="s">
        <v>1866</v>
      </c>
    </row>
    <row r="46815" spans="1:2" x14ac:dyDescent="0.25">
      <c r="A46815" s="3" t="s">
        <v>46895</v>
      </c>
      <c r="B46815" s="3" t="s">
        <v>1866</v>
      </c>
    </row>
    <row r="46816" spans="1:2" x14ac:dyDescent="0.25">
      <c r="A46816" s="3" t="s">
        <v>46896</v>
      </c>
      <c r="B46816" s="3" t="s">
        <v>1866</v>
      </c>
    </row>
    <row r="46817" spans="1:2" x14ac:dyDescent="0.25">
      <c r="A46817" s="3" t="s">
        <v>46897</v>
      </c>
      <c r="B46817" s="3" t="s">
        <v>1866</v>
      </c>
    </row>
    <row r="46818" spans="1:2" x14ac:dyDescent="0.25">
      <c r="A46818" s="3" t="s">
        <v>46898</v>
      </c>
      <c r="B46818" s="3" t="s">
        <v>1866</v>
      </c>
    </row>
    <row r="46819" spans="1:2" x14ac:dyDescent="0.25">
      <c r="A46819" s="3" t="s">
        <v>46899</v>
      </c>
      <c r="B46819" s="3" t="s">
        <v>1866</v>
      </c>
    </row>
    <row r="46820" spans="1:2" x14ac:dyDescent="0.25">
      <c r="A46820" s="3" t="s">
        <v>46900</v>
      </c>
      <c r="B46820" s="3" t="s">
        <v>1866</v>
      </c>
    </row>
    <row r="46821" spans="1:2" x14ac:dyDescent="0.25">
      <c r="A46821" s="3" t="s">
        <v>46901</v>
      </c>
      <c r="B46821" s="3" t="s">
        <v>1866</v>
      </c>
    </row>
    <row r="46822" spans="1:2" x14ac:dyDescent="0.25">
      <c r="A46822" s="3" t="s">
        <v>46902</v>
      </c>
      <c r="B46822" s="3" t="s">
        <v>1866</v>
      </c>
    </row>
    <row r="46823" spans="1:2" x14ac:dyDescent="0.25">
      <c r="A46823" s="3" t="s">
        <v>46903</v>
      </c>
      <c r="B46823" s="3" t="s">
        <v>1866</v>
      </c>
    </row>
    <row r="46824" spans="1:2" x14ac:dyDescent="0.25">
      <c r="A46824" s="3" t="s">
        <v>46904</v>
      </c>
      <c r="B46824" s="3" t="s">
        <v>1866</v>
      </c>
    </row>
    <row r="46825" spans="1:2" x14ac:dyDescent="0.25">
      <c r="A46825" s="3" t="s">
        <v>46905</v>
      </c>
      <c r="B46825" s="3" t="s">
        <v>1866</v>
      </c>
    </row>
    <row r="46826" spans="1:2" x14ac:dyDescent="0.25">
      <c r="A46826" s="3" t="s">
        <v>46906</v>
      </c>
      <c r="B46826" s="3" t="s">
        <v>1866</v>
      </c>
    </row>
    <row r="46827" spans="1:2" x14ac:dyDescent="0.25">
      <c r="A46827" s="3" t="s">
        <v>46907</v>
      </c>
      <c r="B46827" s="3" t="s">
        <v>1866</v>
      </c>
    </row>
    <row r="46828" spans="1:2" x14ac:dyDescent="0.25">
      <c r="A46828" s="3" t="s">
        <v>46908</v>
      </c>
      <c r="B46828" s="3" t="s">
        <v>1866</v>
      </c>
    </row>
    <row r="46829" spans="1:2" x14ac:dyDescent="0.25">
      <c r="A46829" s="3" t="s">
        <v>46909</v>
      </c>
      <c r="B46829" s="3" t="s">
        <v>1866</v>
      </c>
    </row>
    <row r="46830" spans="1:2" x14ac:dyDescent="0.25">
      <c r="A46830" s="3" t="s">
        <v>46910</v>
      </c>
      <c r="B46830" s="3" t="s">
        <v>1866</v>
      </c>
    </row>
    <row r="46831" spans="1:2" x14ac:dyDescent="0.25">
      <c r="A46831" s="3" t="s">
        <v>46911</v>
      </c>
      <c r="B46831" s="3" t="s">
        <v>1866</v>
      </c>
    </row>
    <row r="46832" spans="1:2" x14ac:dyDescent="0.25">
      <c r="A46832" s="3" t="s">
        <v>46912</v>
      </c>
      <c r="B46832" s="3" t="s">
        <v>1866</v>
      </c>
    </row>
    <row r="46833" spans="1:2" x14ac:dyDescent="0.25">
      <c r="A46833" s="3" t="s">
        <v>46913</v>
      </c>
      <c r="B46833" s="3" t="s">
        <v>1866</v>
      </c>
    </row>
    <row r="46834" spans="1:2" x14ac:dyDescent="0.25">
      <c r="A46834" s="3" t="s">
        <v>46914</v>
      </c>
      <c r="B46834" s="3" t="s">
        <v>1866</v>
      </c>
    </row>
    <row r="46835" spans="1:2" x14ac:dyDescent="0.25">
      <c r="A46835" s="3" t="s">
        <v>46915</v>
      </c>
      <c r="B46835" s="3" t="s">
        <v>1866</v>
      </c>
    </row>
    <row r="46836" spans="1:2" x14ac:dyDescent="0.25">
      <c r="A46836" s="3" t="s">
        <v>46916</v>
      </c>
      <c r="B46836" s="3" t="s">
        <v>1866</v>
      </c>
    </row>
    <row r="46837" spans="1:2" x14ac:dyDescent="0.25">
      <c r="A46837" s="3" t="s">
        <v>46917</v>
      </c>
      <c r="B46837" s="3" t="s">
        <v>1866</v>
      </c>
    </row>
    <row r="46838" spans="1:2" x14ac:dyDescent="0.25">
      <c r="A46838" s="3" t="s">
        <v>46918</v>
      </c>
      <c r="B46838" s="3" t="s">
        <v>1866</v>
      </c>
    </row>
    <row r="46839" spans="1:2" x14ac:dyDescent="0.25">
      <c r="A46839" s="3" t="s">
        <v>46919</v>
      </c>
      <c r="B46839" s="3" t="s">
        <v>1866</v>
      </c>
    </row>
    <row r="46840" spans="1:2" x14ac:dyDescent="0.25">
      <c r="A46840" s="3" t="s">
        <v>46920</v>
      </c>
      <c r="B46840" s="3" t="s">
        <v>1866</v>
      </c>
    </row>
    <row r="46841" spans="1:2" x14ac:dyDescent="0.25">
      <c r="A46841" s="3" t="s">
        <v>46921</v>
      </c>
      <c r="B46841" s="3" t="s">
        <v>1866</v>
      </c>
    </row>
    <row r="46842" spans="1:2" x14ac:dyDescent="0.25">
      <c r="A46842" s="3" t="s">
        <v>46922</v>
      </c>
      <c r="B46842" s="3" t="s">
        <v>1866</v>
      </c>
    </row>
    <row r="46843" spans="1:2" x14ac:dyDescent="0.25">
      <c r="A46843" s="3" t="s">
        <v>46923</v>
      </c>
      <c r="B46843" s="3" t="s">
        <v>1866</v>
      </c>
    </row>
    <row r="46844" spans="1:2" x14ac:dyDescent="0.25">
      <c r="A46844" s="3" t="s">
        <v>46924</v>
      </c>
      <c r="B46844" s="3" t="s">
        <v>1866</v>
      </c>
    </row>
    <row r="46845" spans="1:2" x14ac:dyDescent="0.25">
      <c r="A46845" s="3" t="s">
        <v>46925</v>
      </c>
      <c r="B46845" s="3" t="s">
        <v>1866</v>
      </c>
    </row>
    <row r="46846" spans="1:2" x14ac:dyDescent="0.25">
      <c r="A46846" s="3" t="s">
        <v>46926</v>
      </c>
      <c r="B46846" s="3" t="s">
        <v>1866</v>
      </c>
    </row>
    <row r="46847" spans="1:2" x14ac:dyDescent="0.25">
      <c r="A46847" s="3" t="s">
        <v>46927</v>
      </c>
      <c r="B46847" s="3" t="s">
        <v>1866</v>
      </c>
    </row>
    <row r="46848" spans="1:2" x14ac:dyDescent="0.25">
      <c r="A46848" s="3" t="s">
        <v>46928</v>
      </c>
      <c r="B46848" s="3" t="s">
        <v>1866</v>
      </c>
    </row>
    <row r="46849" spans="1:2" x14ac:dyDescent="0.25">
      <c r="A46849" s="3" t="s">
        <v>46929</v>
      </c>
      <c r="B46849" s="3" t="s">
        <v>1866</v>
      </c>
    </row>
    <row r="46850" spans="1:2" x14ac:dyDescent="0.25">
      <c r="A46850" s="3" t="s">
        <v>46930</v>
      </c>
      <c r="B46850" s="3" t="s">
        <v>1866</v>
      </c>
    </row>
    <row r="46851" spans="1:2" x14ac:dyDescent="0.25">
      <c r="A46851" s="3" t="s">
        <v>46931</v>
      </c>
      <c r="B46851" s="3" t="s">
        <v>1866</v>
      </c>
    </row>
    <row r="46852" spans="1:2" x14ac:dyDescent="0.25">
      <c r="A46852" s="3" t="s">
        <v>46932</v>
      </c>
      <c r="B46852" s="3" t="s">
        <v>1866</v>
      </c>
    </row>
    <row r="46853" spans="1:2" x14ac:dyDescent="0.25">
      <c r="A46853" s="3" t="s">
        <v>46933</v>
      </c>
      <c r="B46853" s="3" t="s">
        <v>1866</v>
      </c>
    </row>
    <row r="46854" spans="1:2" x14ac:dyDescent="0.25">
      <c r="A46854" s="3" t="s">
        <v>46934</v>
      </c>
      <c r="B46854" s="3" t="s">
        <v>1866</v>
      </c>
    </row>
    <row r="46855" spans="1:2" x14ac:dyDescent="0.25">
      <c r="A46855" s="3" t="s">
        <v>46935</v>
      </c>
      <c r="B46855" s="3" t="s">
        <v>1866</v>
      </c>
    </row>
    <row r="46856" spans="1:2" x14ac:dyDescent="0.25">
      <c r="A46856" s="3" t="s">
        <v>46936</v>
      </c>
      <c r="B46856" s="3" t="s">
        <v>1866</v>
      </c>
    </row>
    <row r="46857" spans="1:2" x14ac:dyDescent="0.25">
      <c r="A46857" s="3" t="s">
        <v>46937</v>
      </c>
      <c r="B46857" s="3" t="s">
        <v>1866</v>
      </c>
    </row>
    <row r="46858" spans="1:2" x14ac:dyDescent="0.25">
      <c r="A46858" s="3" t="s">
        <v>46938</v>
      </c>
      <c r="B46858" s="3" t="s">
        <v>1866</v>
      </c>
    </row>
    <row r="46859" spans="1:2" x14ac:dyDescent="0.25">
      <c r="A46859" s="3" t="s">
        <v>46939</v>
      </c>
      <c r="B46859" s="3" t="s">
        <v>1866</v>
      </c>
    </row>
    <row r="46860" spans="1:2" x14ac:dyDescent="0.25">
      <c r="A46860" s="3" t="s">
        <v>46940</v>
      </c>
      <c r="B46860" s="3" t="s">
        <v>1866</v>
      </c>
    </row>
    <row r="46861" spans="1:2" x14ac:dyDescent="0.25">
      <c r="A46861" s="3" t="s">
        <v>46941</v>
      </c>
      <c r="B46861" s="3" t="s">
        <v>1866</v>
      </c>
    </row>
    <row r="46862" spans="1:2" x14ac:dyDescent="0.25">
      <c r="A46862" s="3" t="s">
        <v>46942</v>
      </c>
      <c r="B46862" s="3" t="s">
        <v>1866</v>
      </c>
    </row>
    <row r="46863" spans="1:2" x14ac:dyDescent="0.25">
      <c r="A46863" s="3" t="s">
        <v>46943</v>
      </c>
      <c r="B46863" s="3" t="s">
        <v>1866</v>
      </c>
    </row>
    <row r="46864" spans="1:2" x14ac:dyDescent="0.25">
      <c r="A46864" s="3" t="s">
        <v>46944</v>
      </c>
      <c r="B46864" s="3" t="s">
        <v>1866</v>
      </c>
    </row>
    <row r="46865" spans="1:2" x14ac:dyDescent="0.25">
      <c r="A46865" s="3" t="s">
        <v>46945</v>
      </c>
      <c r="B46865" s="3" t="s">
        <v>1866</v>
      </c>
    </row>
    <row r="46866" spans="1:2" x14ac:dyDescent="0.25">
      <c r="A46866" s="3" t="s">
        <v>46946</v>
      </c>
      <c r="B46866" s="3" t="s">
        <v>1866</v>
      </c>
    </row>
    <row r="46867" spans="1:2" x14ac:dyDescent="0.25">
      <c r="A46867" s="3" t="s">
        <v>46947</v>
      </c>
      <c r="B46867" s="3" t="s">
        <v>1866</v>
      </c>
    </row>
    <row r="46868" spans="1:2" x14ac:dyDescent="0.25">
      <c r="A46868" s="3" t="s">
        <v>46948</v>
      </c>
      <c r="B46868" s="3" t="s">
        <v>1866</v>
      </c>
    </row>
    <row r="46869" spans="1:2" x14ac:dyDescent="0.25">
      <c r="A46869" s="3" t="s">
        <v>46949</v>
      </c>
      <c r="B46869" s="3" t="s">
        <v>1866</v>
      </c>
    </row>
    <row r="46870" spans="1:2" x14ac:dyDescent="0.25">
      <c r="A46870" s="3" t="s">
        <v>46950</v>
      </c>
      <c r="B46870" s="3" t="s">
        <v>1866</v>
      </c>
    </row>
    <row r="46871" spans="1:2" x14ac:dyDescent="0.25">
      <c r="A46871" s="3" t="s">
        <v>46951</v>
      </c>
      <c r="B46871" s="3" t="s">
        <v>1866</v>
      </c>
    </row>
    <row r="46872" spans="1:2" x14ac:dyDescent="0.25">
      <c r="A46872" s="3" t="s">
        <v>46952</v>
      </c>
      <c r="B46872" s="3" t="s">
        <v>1866</v>
      </c>
    </row>
    <row r="46873" spans="1:2" x14ac:dyDescent="0.25">
      <c r="A46873" s="3" t="s">
        <v>46953</v>
      </c>
      <c r="B46873" s="3" t="s">
        <v>1866</v>
      </c>
    </row>
    <row r="46874" spans="1:2" x14ac:dyDescent="0.25">
      <c r="A46874" s="3" t="s">
        <v>46954</v>
      </c>
      <c r="B46874" s="3" t="s">
        <v>1866</v>
      </c>
    </row>
    <row r="46875" spans="1:2" x14ac:dyDescent="0.25">
      <c r="A46875" s="3" t="s">
        <v>46955</v>
      </c>
      <c r="B46875" s="3" t="s">
        <v>1866</v>
      </c>
    </row>
    <row r="46876" spans="1:2" x14ac:dyDescent="0.25">
      <c r="A46876" s="3" t="s">
        <v>46956</v>
      </c>
      <c r="B46876" s="3" t="s">
        <v>1866</v>
      </c>
    </row>
    <row r="46877" spans="1:2" x14ac:dyDescent="0.25">
      <c r="A46877" s="3" t="s">
        <v>46957</v>
      </c>
      <c r="B46877" s="3" t="s">
        <v>1866</v>
      </c>
    </row>
    <row r="46878" spans="1:2" x14ac:dyDescent="0.25">
      <c r="A46878" s="3" t="s">
        <v>46958</v>
      </c>
      <c r="B46878" s="3" t="s">
        <v>1866</v>
      </c>
    </row>
    <row r="46879" spans="1:2" x14ac:dyDescent="0.25">
      <c r="A46879" s="3" t="s">
        <v>46959</v>
      </c>
      <c r="B46879" s="3" t="s">
        <v>1866</v>
      </c>
    </row>
    <row r="46880" spans="1:2" x14ac:dyDescent="0.25">
      <c r="A46880" s="3" t="s">
        <v>46960</v>
      </c>
      <c r="B46880" s="3" t="s">
        <v>1866</v>
      </c>
    </row>
    <row r="46881" spans="1:2" x14ac:dyDescent="0.25">
      <c r="A46881" s="3" t="s">
        <v>46961</v>
      </c>
      <c r="B46881" s="3" t="s">
        <v>1866</v>
      </c>
    </row>
    <row r="46882" spans="1:2" x14ac:dyDescent="0.25">
      <c r="A46882" s="3" t="s">
        <v>46962</v>
      </c>
      <c r="B46882" s="3" t="s">
        <v>1866</v>
      </c>
    </row>
    <row r="46883" spans="1:2" x14ac:dyDescent="0.25">
      <c r="A46883" s="3" t="s">
        <v>46963</v>
      </c>
      <c r="B46883" s="3" t="s">
        <v>1866</v>
      </c>
    </row>
    <row r="46884" spans="1:2" x14ac:dyDescent="0.25">
      <c r="A46884" s="3" t="s">
        <v>46964</v>
      </c>
      <c r="B46884" s="3" t="s">
        <v>1866</v>
      </c>
    </row>
    <row r="46885" spans="1:2" x14ac:dyDescent="0.25">
      <c r="A46885" s="3" t="s">
        <v>46965</v>
      </c>
      <c r="B46885" s="3" t="s">
        <v>1866</v>
      </c>
    </row>
    <row r="46886" spans="1:2" x14ac:dyDescent="0.25">
      <c r="A46886" s="3" t="s">
        <v>46966</v>
      </c>
      <c r="B46886" s="3" t="s">
        <v>1866</v>
      </c>
    </row>
    <row r="46887" spans="1:2" x14ac:dyDescent="0.25">
      <c r="A46887" s="3" t="s">
        <v>46967</v>
      </c>
      <c r="B46887" s="3" t="s">
        <v>1866</v>
      </c>
    </row>
    <row r="46888" spans="1:2" x14ac:dyDescent="0.25">
      <c r="A46888" s="3" t="s">
        <v>46968</v>
      </c>
      <c r="B46888" s="3" t="s">
        <v>1866</v>
      </c>
    </row>
    <row r="46889" spans="1:2" x14ac:dyDescent="0.25">
      <c r="A46889" s="3" t="s">
        <v>46969</v>
      </c>
      <c r="B46889" s="3" t="s">
        <v>1866</v>
      </c>
    </row>
    <row r="46890" spans="1:2" x14ac:dyDescent="0.25">
      <c r="A46890" s="3" t="s">
        <v>46970</v>
      </c>
      <c r="B46890" s="3" t="s">
        <v>1866</v>
      </c>
    </row>
    <row r="46891" spans="1:2" x14ac:dyDescent="0.25">
      <c r="A46891" s="3" t="s">
        <v>46971</v>
      </c>
      <c r="B46891" s="3" t="s">
        <v>1866</v>
      </c>
    </row>
    <row r="46892" spans="1:2" x14ac:dyDescent="0.25">
      <c r="A46892" s="3" t="s">
        <v>46972</v>
      </c>
      <c r="B46892" s="3" t="s">
        <v>1866</v>
      </c>
    </row>
    <row r="46893" spans="1:2" x14ac:dyDescent="0.25">
      <c r="A46893" s="3" t="s">
        <v>46973</v>
      </c>
      <c r="B46893" s="3" t="s">
        <v>1866</v>
      </c>
    </row>
    <row r="46894" spans="1:2" x14ac:dyDescent="0.25">
      <c r="A46894" s="3" t="s">
        <v>46974</v>
      </c>
      <c r="B46894" s="3" t="s">
        <v>1866</v>
      </c>
    </row>
    <row r="46895" spans="1:2" x14ac:dyDescent="0.25">
      <c r="A46895" s="3" t="s">
        <v>46975</v>
      </c>
      <c r="B46895" s="3" t="s">
        <v>1866</v>
      </c>
    </row>
    <row r="46896" spans="1:2" x14ac:dyDescent="0.25">
      <c r="A46896" s="3" t="s">
        <v>46976</v>
      </c>
      <c r="B46896" s="3" t="s">
        <v>1866</v>
      </c>
    </row>
    <row r="46897" spans="1:2" x14ac:dyDescent="0.25">
      <c r="A46897" s="3" t="s">
        <v>46977</v>
      </c>
      <c r="B46897" s="3" t="s">
        <v>1866</v>
      </c>
    </row>
    <row r="46898" spans="1:2" x14ac:dyDescent="0.25">
      <c r="A46898" s="3" t="s">
        <v>46978</v>
      </c>
      <c r="B46898" s="3" t="s">
        <v>1866</v>
      </c>
    </row>
    <row r="46899" spans="1:2" x14ac:dyDescent="0.25">
      <c r="A46899" s="3" t="s">
        <v>46979</v>
      </c>
      <c r="B46899" s="3" t="s">
        <v>1866</v>
      </c>
    </row>
    <row r="46900" spans="1:2" x14ac:dyDescent="0.25">
      <c r="A46900" s="3" t="s">
        <v>46980</v>
      </c>
      <c r="B46900" s="3" t="s">
        <v>1866</v>
      </c>
    </row>
    <row r="46901" spans="1:2" x14ac:dyDescent="0.25">
      <c r="A46901" s="3" t="s">
        <v>46981</v>
      </c>
      <c r="B46901" s="3" t="s">
        <v>1866</v>
      </c>
    </row>
    <row r="46902" spans="1:2" x14ac:dyDescent="0.25">
      <c r="A46902" s="3" t="s">
        <v>46982</v>
      </c>
      <c r="B46902" s="3" t="s">
        <v>1866</v>
      </c>
    </row>
    <row r="46903" spans="1:2" x14ac:dyDescent="0.25">
      <c r="A46903" s="3" t="s">
        <v>46983</v>
      </c>
      <c r="B46903" s="3" t="s">
        <v>1866</v>
      </c>
    </row>
    <row r="46904" spans="1:2" x14ac:dyDescent="0.25">
      <c r="A46904" s="3" t="s">
        <v>46984</v>
      </c>
      <c r="B46904" s="3" t="s">
        <v>1866</v>
      </c>
    </row>
    <row r="46905" spans="1:2" x14ac:dyDescent="0.25">
      <c r="A46905" s="3" t="s">
        <v>46985</v>
      </c>
      <c r="B46905" s="3" t="s">
        <v>1866</v>
      </c>
    </row>
    <row r="46906" spans="1:2" x14ac:dyDescent="0.25">
      <c r="A46906" s="3" t="s">
        <v>46986</v>
      </c>
      <c r="B46906" s="3" t="s">
        <v>1866</v>
      </c>
    </row>
    <row r="46907" spans="1:2" x14ac:dyDescent="0.25">
      <c r="A46907" s="3" t="s">
        <v>46987</v>
      </c>
      <c r="B46907" s="3" t="s">
        <v>1866</v>
      </c>
    </row>
    <row r="46908" spans="1:2" x14ac:dyDescent="0.25">
      <c r="A46908" s="3" t="s">
        <v>46988</v>
      </c>
      <c r="B46908" s="3" t="s">
        <v>1866</v>
      </c>
    </row>
    <row r="46909" spans="1:2" x14ac:dyDescent="0.25">
      <c r="A46909" s="3" t="s">
        <v>46989</v>
      </c>
      <c r="B46909" s="3" t="s">
        <v>1866</v>
      </c>
    </row>
    <row r="46910" spans="1:2" x14ac:dyDescent="0.25">
      <c r="A46910" s="3" t="s">
        <v>46990</v>
      </c>
      <c r="B46910" s="3" t="s">
        <v>1866</v>
      </c>
    </row>
    <row r="46911" spans="1:2" x14ac:dyDescent="0.25">
      <c r="A46911" s="3" t="s">
        <v>46991</v>
      </c>
      <c r="B46911" s="3" t="s">
        <v>1866</v>
      </c>
    </row>
    <row r="46912" spans="1:2" x14ac:dyDescent="0.25">
      <c r="A46912" s="3" t="s">
        <v>46992</v>
      </c>
      <c r="B46912" s="3" t="s">
        <v>1866</v>
      </c>
    </row>
    <row r="46913" spans="1:2" x14ac:dyDescent="0.25">
      <c r="A46913" s="3" t="s">
        <v>46993</v>
      </c>
      <c r="B46913" s="3" t="s">
        <v>1866</v>
      </c>
    </row>
    <row r="46914" spans="1:2" x14ac:dyDescent="0.25">
      <c r="A46914" s="3" t="s">
        <v>46994</v>
      </c>
      <c r="B46914" s="3" t="s">
        <v>1866</v>
      </c>
    </row>
    <row r="46915" spans="1:2" x14ac:dyDescent="0.25">
      <c r="A46915" s="3" t="s">
        <v>46995</v>
      </c>
      <c r="B46915" s="3" t="s">
        <v>1866</v>
      </c>
    </row>
    <row r="46916" spans="1:2" x14ac:dyDescent="0.25">
      <c r="A46916" s="3" t="s">
        <v>46996</v>
      </c>
      <c r="B46916" s="3" t="s">
        <v>1866</v>
      </c>
    </row>
    <row r="46917" spans="1:2" x14ac:dyDescent="0.25">
      <c r="A46917" s="3" t="s">
        <v>46997</v>
      </c>
      <c r="B46917" s="3" t="s">
        <v>1866</v>
      </c>
    </row>
    <row r="46918" spans="1:2" x14ac:dyDescent="0.25">
      <c r="A46918" s="3" t="s">
        <v>46998</v>
      </c>
      <c r="B46918" s="3" t="s">
        <v>1866</v>
      </c>
    </row>
    <row r="46919" spans="1:2" x14ac:dyDescent="0.25">
      <c r="A46919" s="3" t="s">
        <v>46999</v>
      </c>
      <c r="B46919" s="3" t="s">
        <v>1866</v>
      </c>
    </row>
    <row r="46920" spans="1:2" x14ac:dyDescent="0.25">
      <c r="A46920" s="3" t="s">
        <v>47000</v>
      </c>
      <c r="B46920" s="3" t="s">
        <v>1866</v>
      </c>
    </row>
    <row r="46921" spans="1:2" x14ac:dyDescent="0.25">
      <c r="A46921" s="3" t="s">
        <v>47001</v>
      </c>
      <c r="B46921" s="3" t="s">
        <v>1866</v>
      </c>
    </row>
    <row r="46922" spans="1:2" x14ac:dyDescent="0.25">
      <c r="A46922" s="3" t="s">
        <v>47002</v>
      </c>
      <c r="B46922" s="3" t="s">
        <v>1866</v>
      </c>
    </row>
    <row r="46923" spans="1:2" x14ac:dyDescent="0.25">
      <c r="A46923" s="3" t="s">
        <v>47003</v>
      </c>
      <c r="B46923" s="3" t="s">
        <v>1866</v>
      </c>
    </row>
    <row r="46924" spans="1:2" x14ac:dyDescent="0.25">
      <c r="A46924" s="3" t="s">
        <v>47004</v>
      </c>
      <c r="B46924" s="3" t="s">
        <v>1866</v>
      </c>
    </row>
    <row r="46925" spans="1:2" x14ac:dyDescent="0.25">
      <c r="A46925" s="3" t="s">
        <v>47005</v>
      </c>
      <c r="B46925" s="3" t="s">
        <v>1866</v>
      </c>
    </row>
    <row r="46926" spans="1:2" x14ac:dyDescent="0.25">
      <c r="A46926" s="3" t="s">
        <v>47006</v>
      </c>
      <c r="B46926" s="3" t="s">
        <v>1866</v>
      </c>
    </row>
    <row r="46927" spans="1:2" x14ac:dyDescent="0.25">
      <c r="A46927" s="3" t="s">
        <v>47007</v>
      </c>
      <c r="B46927" s="3" t="s">
        <v>1866</v>
      </c>
    </row>
    <row r="46928" spans="1:2" x14ac:dyDescent="0.25">
      <c r="A46928" s="3" t="s">
        <v>47008</v>
      </c>
      <c r="B46928" s="3" t="s">
        <v>1866</v>
      </c>
    </row>
    <row r="46929" spans="1:2" x14ac:dyDescent="0.25">
      <c r="A46929" s="3" t="s">
        <v>47009</v>
      </c>
      <c r="B46929" s="3" t="s">
        <v>1866</v>
      </c>
    </row>
    <row r="46930" spans="1:2" x14ac:dyDescent="0.25">
      <c r="A46930" s="3" t="s">
        <v>47010</v>
      </c>
      <c r="B46930" s="3" t="s">
        <v>1866</v>
      </c>
    </row>
    <row r="46931" spans="1:2" x14ac:dyDescent="0.25">
      <c r="A46931" s="3" t="s">
        <v>47011</v>
      </c>
      <c r="B46931" s="3" t="s">
        <v>1866</v>
      </c>
    </row>
    <row r="46932" spans="1:2" x14ac:dyDescent="0.25">
      <c r="A46932" s="3" t="s">
        <v>47012</v>
      </c>
      <c r="B46932" s="3" t="s">
        <v>1866</v>
      </c>
    </row>
    <row r="46933" spans="1:2" x14ac:dyDescent="0.25">
      <c r="A46933" s="3" t="s">
        <v>47013</v>
      </c>
      <c r="B46933" s="3" t="s">
        <v>1866</v>
      </c>
    </row>
    <row r="46934" spans="1:2" x14ac:dyDescent="0.25">
      <c r="A46934" s="3" t="s">
        <v>47014</v>
      </c>
      <c r="B46934" s="3" t="s">
        <v>1866</v>
      </c>
    </row>
    <row r="46935" spans="1:2" x14ac:dyDescent="0.25">
      <c r="A46935" s="3" t="s">
        <v>47015</v>
      </c>
      <c r="B46935" s="3" t="s">
        <v>1866</v>
      </c>
    </row>
    <row r="46936" spans="1:2" x14ac:dyDescent="0.25">
      <c r="A46936" s="3" t="s">
        <v>47016</v>
      </c>
      <c r="B46936" s="3" t="s">
        <v>1866</v>
      </c>
    </row>
    <row r="46937" spans="1:2" x14ac:dyDescent="0.25">
      <c r="A46937" s="3" t="s">
        <v>47017</v>
      </c>
      <c r="B46937" s="3" t="s">
        <v>1866</v>
      </c>
    </row>
    <row r="46938" spans="1:2" x14ac:dyDescent="0.25">
      <c r="A46938" s="3" t="s">
        <v>47018</v>
      </c>
      <c r="B46938" s="3" t="s">
        <v>1866</v>
      </c>
    </row>
    <row r="46939" spans="1:2" x14ac:dyDescent="0.25">
      <c r="A46939" s="3" t="s">
        <v>47019</v>
      </c>
      <c r="B46939" s="3" t="s">
        <v>1866</v>
      </c>
    </row>
    <row r="46940" spans="1:2" x14ac:dyDescent="0.25">
      <c r="A46940" s="3" t="s">
        <v>47020</v>
      </c>
      <c r="B46940" s="3" t="s">
        <v>1866</v>
      </c>
    </row>
    <row r="46941" spans="1:2" x14ac:dyDescent="0.25">
      <c r="A46941" s="3" t="s">
        <v>47021</v>
      </c>
      <c r="B46941" s="3" t="s">
        <v>1866</v>
      </c>
    </row>
    <row r="46942" spans="1:2" x14ac:dyDescent="0.25">
      <c r="A46942" s="3" t="s">
        <v>47022</v>
      </c>
      <c r="B46942" s="3" t="s">
        <v>1866</v>
      </c>
    </row>
    <row r="46943" spans="1:2" x14ac:dyDescent="0.25">
      <c r="A46943" s="3" t="s">
        <v>47023</v>
      </c>
      <c r="B46943" s="3" t="s">
        <v>1866</v>
      </c>
    </row>
    <row r="46944" spans="1:2" x14ac:dyDescent="0.25">
      <c r="A46944" s="3" t="s">
        <v>47024</v>
      </c>
      <c r="B46944" s="3" t="s">
        <v>1866</v>
      </c>
    </row>
    <row r="46945" spans="1:2" x14ac:dyDescent="0.25">
      <c r="A46945" s="3" t="s">
        <v>47025</v>
      </c>
      <c r="B46945" s="3" t="s">
        <v>1866</v>
      </c>
    </row>
    <row r="46946" spans="1:2" x14ac:dyDescent="0.25">
      <c r="A46946" s="3" t="s">
        <v>47026</v>
      </c>
      <c r="B46946" s="3" t="s">
        <v>1866</v>
      </c>
    </row>
    <row r="46947" spans="1:2" x14ac:dyDescent="0.25">
      <c r="A46947" s="3" t="s">
        <v>47027</v>
      </c>
      <c r="B46947" s="3" t="s">
        <v>1866</v>
      </c>
    </row>
    <row r="46948" spans="1:2" x14ac:dyDescent="0.25">
      <c r="A46948" s="3" t="s">
        <v>47028</v>
      </c>
      <c r="B46948" s="3" t="s">
        <v>1866</v>
      </c>
    </row>
    <row r="46949" spans="1:2" x14ac:dyDescent="0.25">
      <c r="A46949" s="3" t="s">
        <v>47029</v>
      </c>
      <c r="B46949" s="3" t="s">
        <v>1866</v>
      </c>
    </row>
    <row r="46950" spans="1:2" x14ac:dyDescent="0.25">
      <c r="A46950" s="3" t="s">
        <v>47030</v>
      </c>
      <c r="B46950" s="3" t="s">
        <v>1866</v>
      </c>
    </row>
    <row r="46951" spans="1:2" x14ac:dyDescent="0.25">
      <c r="A46951" s="3" t="s">
        <v>47031</v>
      </c>
      <c r="B46951" s="3" t="s">
        <v>1866</v>
      </c>
    </row>
    <row r="46952" spans="1:2" x14ac:dyDescent="0.25">
      <c r="A46952" s="3" t="s">
        <v>47032</v>
      </c>
      <c r="B46952" s="3" t="s">
        <v>1866</v>
      </c>
    </row>
    <row r="46953" spans="1:2" x14ac:dyDescent="0.25">
      <c r="A46953" s="3" t="s">
        <v>47033</v>
      </c>
      <c r="B46953" s="3" t="s">
        <v>1866</v>
      </c>
    </row>
    <row r="46954" spans="1:2" x14ac:dyDescent="0.25">
      <c r="A46954" s="3" t="s">
        <v>47034</v>
      </c>
      <c r="B46954" s="3" t="s">
        <v>1866</v>
      </c>
    </row>
    <row r="46955" spans="1:2" x14ac:dyDescent="0.25">
      <c r="A46955" s="3" t="s">
        <v>47035</v>
      </c>
      <c r="B46955" s="3" t="s">
        <v>1866</v>
      </c>
    </row>
    <row r="46956" spans="1:2" x14ac:dyDescent="0.25">
      <c r="A46956" s="3" t="s">
        <v>47036</v>
      </c>
      <c r="B46956" s="3" t="s">
        <v>271</v>
      </c>
    </row>
    <row r="46957" spans="1:2" x14ac:dyDescent="0.25">
      <c r="A46957" s="3" t="s">
        <v>47037</v>
      </c>
      <c r="B46957" s="3" t="s">
        <v>271</v>
      </c>
    </row>
    <row r="46958" spans="1:2" x14ac:dyDescent="0.25">
      <c r="A46958" s="3" t="s">
        <v>47038</v>
      </c>
      <c r="B46958" s="3" t="s">
        <v>1706</v>
      </c>
    </row>
    <row r="46959" spans="1:2" x14ac:dyDescent="0.25">
      <c r="A46959" s="3" t="s">
        <v>47039</v>
      </c>
      <c r="B46959" s="3" t="s">
        <v>1706</v>
      </c>
    </row>
    <row r="46960" spans="1:2" x14ac:dyDescent="0.25">
      <c r="A46960" s="3" t="s">
        <v>47040</v>
      </c>
      <c r="B46960" s="3" t="s">
        <v>1706</v>
      </c>
    </row>
    <row r="46961" spans="1:2" x14ac:dyDescent="0.25">
      <c r="A46961" s="3" t="s">
        <v>47041</v>
      </c>
      <c r="B46961" s="3" t="s">
        <v>1706</v>
      </c>
    </row>
    <row r="46962" spans="1:2" x14ac:dyDescent="0.25">
      <c r="A46962" s="3" t="s">
        <v>47042</v>
      </c>
      <c r="B46962" s="3" t="s">
        <v>1706</v>
      </c>
    </row>
    <row r="46963" spans="1:2" x14ac:dyDescent="0.25">
      <c r="A46963" s="3" t="s">
        <v>47043</v>
      </c>
      <c r="B46963" s="3" t="s">
        <v>1706</v>
      </c>
    </row>
    <row r="46964" spans="1:2" x14ac:dyDescent="0.25">
      <c r="A46964" s="3" t="s">
        <v>47044</v>
      </c>
      <c r="B46964" s="3" t="s">
        <v>1706</v>
      </c>
    </row>
    <row r="46965" spans="1:2" x14ac:dyDescent="0.25">
      <c r="A46965" s="3" t="s">
        <v>47045</v>
      </c>
      <c r="B46965" s="3" t="s">
        <v>1706</v>
      </c>
    </row>
    <row r="46966" spans="1:2" x14ac:dyDescent="0.25">
      <c r="A46966" s="3" t="s">
        <v>47046</v>
      </c>
      <c r="B46966" s="3" t="s">
        <v>1706</v>
      </c>
    </row>
    <row r="46967" spans="1:2" x14ac:dyDescent="0.25">
      <c r="A46967" s="3" t="s">
        <v>47047</v>
      </c>
      <c r="B46967" s="3" t="s">
        <v>1706</v>
      </c>
    </row>
    <row r="46968" spans="1:2" x14ac:dyDescent="0.25">
      <c r="A46968" s="3" t="s">
        <v>47048</v>
      </c>
      <c r="B46968" s="3" t="s">
        <v>1706</v>
      </c>
    </row>
    <row r="46969" spans="1:2" x14ac:dyDescent="0.25">
      <c r="A46969" s="3" t="s">
        <v>47049</v>
      </c>
      <c r="B46969" s="3" t="s">
        <v>1706</v>
      </c>
    </row>
    <row r="46970" spans="1:2" x14ac:dyDescent="0.25">
      <c r="A46970" s="3" t="s">
        <v>47050</v>
      </c>
      <c r="B46970" s="3" t="s">
        <v>1706</v>
      </c>
    </row>
    <row r="46971" spans="1:2" x14ac:dyDescent="0.25">
      <c r="A46971" s="3" t="s">
        <v>47051</v>
      </c>
      <c r="B46971" s="3" t="s">
        <v>1706</v>
      </c>
    </row>
    <row r="46972" spans="1:2" x14ac:dyDescent="0.25">
      <c r="A46972" s="3" t="s">
        <v>47052</v>
      </c>
      <c r="B46972" s="3" t="s">
        <v>1706</v>
      </c>
    </row>
    <row r="46973" spans="1:2" x14ac:dyDescent="0.25">
      <c r="A46973" s="3" t="s">
        <v>47053</v>
      </c>
      <c r="B46973" s="3" t="s">
        <v>1706</v>
      </c>
    </row>
    <row r="46974" spans="1:2" x14ac:dyDescent="0.25">
      <c r="A46974" s="3" t="s">
        <v>47054</v>
      </c>
      <c r="B46974" s="3" t="s">
        <v>1706</v>
      </c>
    </row>
    <row r="46975" spans="1:2" x14ac:dyDescent="0.25">
      <c r="A46975" s="3" t="s">
        <v>47055</v>
      </c>
      <c r="B46975" s="3" t="s">
        <v>1706</v>
      </c>
    </row>
    <row r="46976" spans="1:2" x14ac:dyDescent="0.25">
      <c r="A46976" s="3" t="s">
        <v>47056</v>
      </c>
      <c r="B46976" s="3" t="s">
        <v>1706</v>
      </c>
    </row>
    <row r="46977" spans="1:2" x14ac:dyDescent="0.25">
      <c r="A46977" s="3" t="s">
        <v>47057</v>
      </c>
      <c r="B46977" s="3" t="s">
        <v>1706</v>
      </c>
    </row>
    <row r="46978" spans="1:2" x14ac:dyDescent="0.25">
      <c r="A46978" s="3" t="s">
        <v>47058</v>
      </c>
      <c r="B46978" s="3" t="s">
        <v>1706</v>
      </c>
    </row>
    <row r="46979" spans="1:2" x14ac:dyDescent="0.25">
      <c r="A46979" s="3" t="s">
        <v>47059</v>
      </c>
      <c r="B46979" s="3" t="s">
        <v>1706</v>
      </c>
    </row>
    <row r="46980" spans="1:2" x14ac:dyDescent="0.25">
      <c r="A46980" s="3" t="s">
        <v>47060</v>
      </c>
      <c r="B46980" s="3" t="s">
        <v>1706</v>
      </c>
    </row>
    <row r="46981" spans="1:2" x14ac:dyDescent="0.25">
      <c r="A46981" s="3" t="s">
        <v>47061</v>
      </c>
      <c r="B46981" s="3" t="s">
        <v>1706</v>
      </c>
    </row>
    <row r="46982" spans="1:2" x14ac:dyDescent="0.25">
      <c r="A46982" s="3" t="s">
        <v>47062</v>
      </c>
      <c r="B46982" s="3" t="s">
        <v>1706</v>
      </c>
    </row>
    <row r="46983" spans="1:2" x14ac:dyDescent="0.25">
      <c r="A46983" s="3" t="s">
        <v>47063</v>
      </c>
      <c r="B46983" s="3" t="s">
        <v>1706</v>
      </c>
    </row>
    <row r="46984" spans="1:2" x14ac:dyDescent="0.25">
      <c r="A46984" s="3" t="s">
        <v>47064</v>
      </c>
      <c r="B46984" s="3" t="s">
        <v>1706</v>
      </c>
    </row>
    <row r="46985" spans="1:2" x14ac:dyDescent="0.25">
      <c r="A46985" s="3" t="s">
        <v>47065</v>
      </c>
      <c r="B46985" s="3" t="s">
        <v>1706</v>
      </c>
    </row>
    <row r="46986" spans="1:2" x14ac:dyDescent="0.25">
      <c r="A46986" s="3" t="s">
        <v>47066</v>
      </c>
      <c r="B46986" s="3" t="s">
        <v>1706</v>
      </c>
    </row>
    <row r="46987" spans="1:2" x14ac:dyDescent="0.25">
      <c r="A46987" s="3" t="s">
        <v>47067</v>
      </c>
      <c r="B46987" s="3" t="s">
        <v>1706</v>
      </c>
    </row>
    <row r="46988" spans="1:2" x14ac:dyDescent="0.25">
      <c r="A46988" s="3" t="s">
        <v>47068</v>
      </c>
      <c r="B46988" s="3" t="s">
        <v>1706</v>
      </c>
    </row>
    <row r="46989" spans="1:2" x14ac:dyDescent="0.25">
      <c r="A46989" s="3" t="s">
        <v>47069</v>
      </c>
      <c r="B46989" s="3" t="s">
        <v>1706</v>
      </c>
    </row>
    <row r="46990" spans="1:2" x14ac:dyDescent="0.25">
      <c r="A46990" s="3" t="s">
        <v>47070</v>
      </c>
      <c r="B46990" s="3" t="s">
        <v>1706</v>
      </c>
    </row>
    <row r="46991" spans="1:2" x14ac:dyDescent="0.25">
      <c r="A46991" s="3" t="s">
        <v>47071</v>
      </c>
      <c r="B46991" s="3" t="s">
        <v>1706</v>
      </c>
    </row>
    <row r="46992" spans="1:2" x14ac:dyDescent="0.25">
      <c r="A46992" s="3" t="s">
        <v>47072</v>
      </c>
      <c r="B46992" s="3" t="s">
        <v>1706</v>
      </c>
    </row>
    <row r="46993" spans="1:2" x14ac:dyDescent="0.25">
      <c r="A46993" s="3" t="s">
        <v>47073</v>
      </c>
      <c r="B46993" s="3" t="s">
        <v>1706</v>
      </c>
    </row>
    <row r="46994" spans="1:2" x14ac:dyDescent="0.25">
      <c r="A46994" s="3" t="s">
        <v>47074</v>
      </c>
      <c r="B46994" s="3" t="s">
        <v>1706</v>
      </c>
    </row>
    <row r="46995" spans="1:2" x14ac:dyDescent="0.25">
      <c r="A46995" s="3" t="s">
        <v>47075</v>
      </c>
      <c r="B46995" s="3" t="s">
        <v>1706</v>
      </c>
    </row>
    <row r="46996" spans="1:2" x14ac:dyDescent="0.25">
      <c r="A46996" s="3" t="s">
        <v>47076</v>
      </c>
      <c r="B46996" s="3" t="s">
        <v>1706</v>
      </c>
    </row>
    <row r="46997" spans="1:2" x14ac:dyDescent="0.25">
      <c r="A46997" s="3" t="s">
        <v>47077</v>
      </c>
      <c r="B46997" s="3" t="s">
        <v>1706</v>
      </c>
    </row>
    <row r="46998" spans="1:2" x14ac:dyDescent="0.25">
      <c r="A46998" s="3" t="s">
        <v>47078</v>
      </c>
      <c r="B46998" s="3" t="s">
        <v>1706</v>
      </c>
    </row>
    <row r="46999" spans="1:2" x14ac:dyDescent="0.25">
      <c r="A46999" s="3" t="s">
        <v>47079</v>
      </c>
      <c r="B46999" s="3" t="s">
        <v>1706</v>
      </c>
    </row>
    <row r="47000" spans="1:2" x14ac:dyDescent="0.25">
      <c r="A47000" s="3" t="s">
        <v>47080</v>
      </c>
      <c r="B47000" s="3" t="s">
        <v>1706</v>
      </c>
    </row>
    <row r="47001" spans="1:2" x14ac:dyDescent="0.25">
      <c r="A47001" s="3" t="s">
        <v>47081</v>
      </c>
      <c r="B47001" s="3" t="s">
        <v>1706</v>
      </c>
    </row>
    <row r="47002" spans="1:2" x14ac:dyDescent="0.25">
      <c r="A47002" s="3" t="s">
        <v>47082</v>
      </c>
      <c r="B47002" s="3" t="s">
        <v>1706</v>
      </c>
    </row>
    <row r="47003" spans="1:2" x14ac:dyDescent="0.25">
      <c r="A47003" s="3" t="s">
        <v>47083</v>
      </c>
      <c r="B47003" s="3" t="s">
        <v>1706</v>
      </c>
    </row>
    <row r="47004" spans="1:2" x14ac:dyDescent="0.25">
      <c r="A47004" s="3" t="s">
        <v>47084</v>
      </c>
      <c r="B47004" s="3" t="s">
        <v>1706</v>
      </c>
    </row>
    <row r="47005" spans="1:2" x14ac:dyDescent="0.25">
      <c r="A47005" s="3" t="s">
        <v>47085</v>
      </c>
      <c r="B47005" s="3" t="s">
        <v>1706</v>
      </c>
    </row>
    <row r="47006" spans="1:2" x14ac:dyDescent="0.25">
      <c r="A47006" s="3" t="s">
        <v>47086</v>
      </c>
      <c r="B47006" s="3" t="s">
        <v>1706</v>
      </c>
    </row>
    <row r="47007" spans="1:2" x14ac:dyDescent="0.25">
      <c r="A47007" s="3" t="s">
        <v>47087</v>
      </c>
      <c r="B47007" s="3" t="s">
        <v>1706</v>
      </c>
    </row>
    <row r="47008" spans="1:2" x14ac:dyDescent="0.25">
      <c r="A47008" s="3" t="s">
        <v>47088</v>
      </c>
      <c r="B47008" s="3" t="s">
        <v>1706</v>
      </c>
    </row>
    <row r="47009" spans="1:2" x14ac:dyDescent="0.25">
      <c r="A47009" s="3" t="s">
        <v>47089</v>
      </c>
      <c r="B47009" s="3" t="s">
        <v>1706</v>
      </c>
    </row>
    <row r="47010" spans="1:2" x14ac:dyDescent="0.25">
      <c r="A47010" s="3" t="s">
        <v>47090</v>
      </c>
      <c r="B47010" s="3" t="s">
        <v>1706</v>
      </c>
    </row>
    <row r="47011" spans="1:2" x14ac:dyDescent="0.25">
      <c r="A47011" s="3" t="s">
        <v>47091</v>
      </c>
      <c r="B47011" s="3" t="s">
        <v>1706</v>
      </c>
    </row>
    <row r="47012" spans="1:2" x14ac:dyDescent="0.25">
      <c r="A47012" s="3" t="s">
        <v>47092</v>
      </c>
      <c r="B47012" s="3" t="s">
        <v>1706</v>
      </c>
    </row>
    <row r="47013" spans="1:2" x14ac:dyDescent="0.25">
      <c r="A47013" s="3" t="s">
        <v>47093</v>
      </c>
      <c r="B47013" s="3" t="s">
        <v>1706</v>
      </c>
    </row>
    <row r="47014" spans="1:2" x14ac:dyDescent="0.25">
      <c r="A47014" s="3" t="s">
        <v>47094</v>
      </c>
      <c r="B47014" s="3" t="s">
        <v>1706</v>
      </c>
    </row>
    <row r="47015" spans="1:2" x14ac:dyDescent="0.25">
      <c r="A47015" s="3" t="s">
        <v>47095</v>
      </c>
      <c r="B47015" s="3" t="s">
        <v>1706</v>
      </c>
    </row>
    <row r="47016" spans="1:2" x14ac:dyDescent="0.25">
      <c r="A47016" s="3" t="s">
        <v>47096</v>
      </c>
      <c r="B47016" s="3" t="s">
        <v>1706</v>
      </c>
    </row>
    <row r="47017" spans="1:2" x14ac:dyDescent="0.25">
      <c r="A47017" s="3" t="s">
        <v>47097</v>
      </c>
      <c r="B47017" s="3" t="s">
        <v>1706</v>
      </c>
    </row>
    <row r="47018" spans="1:2" x14ac:dyDescent="0.25">
      <c r="A47018" s="3" t="s">
        <v>47098</v>
      </c>
      <c r="B47018" s="3" t="s">
        <v>1706</v>
      </c>
    </row>
    <row r="47019" spans="1:2" x14ac:dyDescent="0.25">
      <c r="A47019" s="3" t="s">
        <v>47099</v>
      </c>
      <c r="B47019" s="3" t="s">
        <v>1706</v>
      </c>
    </row>
    <row r="47020" spans="1:2" x14ac:dyDescent="0.25">
      <c r="A47020" s="3" t="s">
        <v>47100</v>
      </c>
      <c r="B47020" s="3" t="s">
        <v>1706</v>
      </c>
    </row>
    <row r="47021" spans="1:2" x14ac:dyDescent="0.25">
      <c r="A47021" s="3" t="s">
        <v>47101</v>
      </c>
      <c r="B47021" s="3" t="s">
        <v>1706</v>
      </c>
    </row>
    <row r="47022" spans="1:2" x14ac:dyDescent="0.25">
      <c r="A47022" s="3" t="s">
        <v>47102</v>
      </c>
      <c r="B47022" s="3" t="s">
        <v>1706</v>
      </c>
    </row>
    <row r="47023" spans="1:2" x14ac:dyDescent="0.25">
      <c r="A47023" s="3" t="s">
        <v>47103</v>
      </c>
      <c r="B47023" s="3" t="s">
        <v>1706</v>
      </c>
    </row>
    <row r="47024" spans="1:2" x14ac:dyDescent="0.25">
      <c r="A47024" s="3" t="s">
        <v>47104</v>
      </c>
      <c r="B47024" s="3" t="s">
        <v>1706</v>
      </c>
    </row>
    <row r="47025" spans="1:2" x14ac:dyDescent="0.25">
      <c r="A47025" s="3" t="s">
        <v>47105</v>
      </c>
      <c r="B47025" s="3" t="s">
        <v>1706</v>
      </c>
    </row>
    <row r="47026" spans="1:2" x14ac:dyDescent="0.25">
      <c r="A47026" s="3" t="s">
        <v>47106</v>
      </c>
      <c r="B47026" s="3" t="s">
        <v>1706</v>
      </c>
    </row>
    <row r="47027" spans="1:2" x14ac:dyDescent="0.25">
      <c r="A47027" s="3" t="s">
        <v>47107</v>
      </c>
      <c r="B47027" s="3" t="s">
        <v>1706</v>
      </c>
    </row>
    <row r="47028" spans="1:2" x14ac:dyDescent="0.25">
      <c r="A47028" s="3" t="s">
        <v>47108</v>
      </c>
      <c r="B47028" s="3" t="s">
        <v>1706</v>
      </c>
    </row>
    <row r="47029" spans="1:2" x14ac:dyDescent="0.25">
      <c r="A47029" s="3" t="s">
        <v>47109</v>
      </c>
      <c r="B47029" s="3" t="s">
        <v>1706</v>
      </c>
    </row>
    <row r="47030" spans="1:2" x14ac:dyDescent="0.25">
      <c r="A47030" s="3" t="s">
        <v>47110</v>
      </c>
      <c r="B47030" s="3" t="s">
        <v>1706</v>
      </c>
    </row>
    <row r="47031" spans="1:2" x14ac:dyDescent="0.25">
      <c r="A47031" s="3" t="s">
        <v>47111</v>
      </c>
      <c r="B47031" s="3" t="s">
        <v>1706</v>
      </c>
    </row>
    <row r="47032" spans="1:2" x14ac:dyDescent="0.25">
      <c r="A47032" s="3" t="s">
        <v>47112</v>
      </c>
      <c r="B47032" s="3" t="s">
        <v>1706</v>
      </c>
    </row>
    <row r="47033" spans="1:2" x14ac:dyDescent="0.25">
      <c r="A47033" s="3" t="s">
        <v>47113</v>
      </c>
      <c r="B47033" s="3" t="s">
        <v>1706</v>
      </c>
    </row>
    <row r="47034" spans="1:2" x14ac:dyDescent="0.25">
      <c r="A47034" s="3" t="s">
        <v>47114</v>
      </c>
      <c r="B47034" s="3" t="s">
        <v>1706</v>
      </c>
    </row>
    <row r="47035" spans="1:2" x14ac:dyDescent="0.25">
      <c r="A47035" s="3" t="s">
        <v>47115</v>
      </c>
      <c r="B47035" s="3" t="s">
        <v>1706</v>
      </c>
    </row>
    <row r="47036" spans="1:2" x14ac:dyDescent="0.25">
      <c r="A47036" s="3" t="s">
        <v>47116</v>
      </c>
      <c r="B47036" s="3" t="s">
        <v>1706</v>
      </c>
    </row>
    <row r="47037" spans="1:2" x14ac:dyDescent="0.25">
      <c r="A47037" s="3" t="s">
        <v>47117</v>
      </c>
      <c r="B47037" s="3" t="s">
        <v>1706</v>
      </c>
    </row>
    <row r="47038" spans="1:2" x14ac:dyDescent="0.25">
      <c r="A47038" s="3" t="s">
        <v>47118</v>
      </c>
      <c r="B47038" s="3" t="s">
        <v>1706</v>
      </c>
    </row>
    <row r="47039" spans="1:2" x14ac:dyDescent="0.25">
      <c r="A47039" s="3" t="s">
        <v>47119</v>
      </c>
      <c r="B47039" s="3" t="s">
        <v>1706</v>
      </c>
    </row>
    <row r="47040" spans="1:2" x14ac:dyDescent="0.25">
      <c r="A47040" s="3" t="s">
        <v>47120</v>
      </c>
      <c r="B47040" s="3" t="s">
        <v>1706</v>
      </c>
    </row>
    <row r="47041" spans="1:2" x14ac:dyDescent="0.25">
      <c r="A47041" s="3" t="s">
        <v>47121</v>
      </c>
      <c r="B47041" s="3" t="s">
        <v>1706</v>
      </c>
    </row>
    <row r="47042" spans="1:2" x14ac:dyDescent="0.25">
      <c r="A47042" s="3" t="s">
        <v>47122</v>
      </c>
      <c r="B47042" s="3" t="s">
        <v>1706</v>
      </c>
    </row>
    <row r="47043" spans="1:2" x14ac:dyDescent="0.25">
      <c r="A47043" s="3" t="s">
        <v>47123</v>
      </c>
      <c r="B47043" s="3" t="s">
        <v>1706</v>
      </c>
    </row>
    <row r="47044" spans="1:2" x14ac:dyDescent="0.25">
      <c r="A47044" s="3" t="s">
        <v>47124</v>
      </c>
      <c r="B47044" s="3" t="s">
        <v>1706</v>
      </c>
    </row>
    <row r="47045" spans="1:2" x14ac:dyDescent="0.25">
      <c r="A47045" s="3" t="s">
        <v>47125</v>
      </c>
      <c r="B47045" s="3" t="s">
        <v>1706</v>
      </c>
    </row>
    <row r="47046" spans="1:2" x14ac:dyDescent="0.25">
      <c r="A47046" s="3" t="s">
        <v>47126</v>
      </c>
      <c r="B47046" s="3" t="s">
        <v>1706</v>
      </c>
    </row>
    <row r="47047" spans="1:2" x14ac:dyDescent="0.25">
      <c r="A47047" s="3" t="s">
        <v>47127</v>
      </c>
      <c r="B47047" s="3" t="s">
        <v>1706</v>
      </c>
    </row>
    <row r="47048" spans="1:2" x14ac:dyDescent="0.25">
      <c r="A47048" s="3" t="s">
        <v>47128</v>
      </c>
      <c r="B47048" s="3" t="s">
        <v>1706</v>
      </c>
    </row>
    <row r="47049" spans="1:2" x14ac:dyDescent="0.25">
      <c r="A47049" s="3" t="s">
        <v>47129</v>
      </c>
      <c r="B47049" s="3" t="s">
        <v>1706</v>
      </c>
    </row>
    <row r="47050" spans="1:2" x14ac:dyDescent="0.25">
      <c r="A47050" s="3" t="s">
        <v>47130</v>
      </c>
      <c r="B47050" s="3" t="s">
        <v>1706</v>
      </c>
    </row>
    <row r="47051" spans="1:2" x14ac:dyDescent="0.25">
      <c r="A47051" s="3" t="s">
        <v>47131</v>
      </c>
      <c r="B47051" s="3" t="s">
        <v>1706</v>
      </c>
    </row>
    <row r="47052" spans="1:2" x14ac:dyDescent="0.25">
      <c r="A47052" s="3" t="s">
        <v>47132</v>
      </c>
      <c r="B47052" s="3" t="s">
        <v>1706</v>
      </c>
    </row>
    <row r="47053" spans="1:2" x14ac:dyDescent="0.25">
      <c r="A47053" s="3" t="s">
        <v>47133</v>
      </c>
      <c r="B47053" s="3" t="s">
        <v>1706</v>
      </c>
    </row>
    <row r="47054" spans="1:2" x14ac:dyDescent="0.25">
      <c r="A47054" s="3" t="s">
        <v>47134</v>
      </c>
      <c r="B47054" s="3" t="s">
        <v>1706</v>
      </c>
    </row>
    <row r="47055" spans="1:2" x14ac:dyDescent="0.25">
      <c r="A47055" s="3" t="s">
        <v>47135</v>
      </c>
      <c r="B47055" s="3" t="s">
        <v>1706</v>
      </c>
    </row>
    <row r="47056" spans="1:2" x14ac:dyDescent="0.25">
      <c r="A47056" s="3" t="s">
        <v>47136</v>
      </c>
      <c r="B47056" s="3" t="s">
        <v>1706</v>
      </c>
    </row>
    <row r="47057" spans="1:2" x14ac:dyDescent="0.25">
      <c r="A47057" s="3" t="s">
        <v>47137</v>
      </c>
      <c r="B47057" s="3" t="s">
        <v>1706</v>
      </c>
    </row>
    <row r="47058" spans="1:2" x14ac:dyDescent="0.25">
      <c r="A47058" s="3" t="s">
        <v>47138</v>
      </c>
      <c r="B47058" s="3" t="s">
        <v>1706</v>
      </c>
    </row>
    <row r="47059" spans="1:2" x14ac:dyDescent="0.25">
      <c r="A47059" s="3" t="s">
        <v>47139</v>
      </c>
      <c r="B47059" s="3" t="s">
        <v>1706</v>
      </c>
    </row>
    <row r="47060" spans="1:2" x14ac:dyDescent="0.25">
      <c r="A47060" s="3" t="s">
        <v>47140</v>
      </c>
      <c r="B47060" s="3" t="s">
        <v>1706</v>
      </c>
    </row>
    <row r="47061" spans="1:2" x14ac:dyDescent="0.25">
      <c r="A47061" s="3" t="s">
        <v>47141</v>
      </c>
      <c r="B47061" s="3" t="s">
        <v>1706</v>
      </c>
    </row>
    <row r="47062" spans="1:2" x14ac:dyDescent="0.25">
      <c r="A47062" s="3" t="s">
        <v>47142</v>
      </c>
      <c r="B47062" s="3" t="s">
        <v>1706</v>
      </c>
    </row>
    <row r="47063" spans="1:2" x14ac:dyDescent="0.25">
      <c r="A47063" s="3" t="s">
        <v>47143</v>
      </c>
      <c r="B47063" s="3" t="s">
        <v>1706</v>
      </c>
    </row>
    <row r="47064" spans="1:2" x14ac:dyDescent="0.25">
      <c r="A47064" s="3" t="s">
        <v>47144</v>
      </c>
      <c r="B47064" s="3" t="s">
        <v>1706</v>
      </c>
    </row>
    <row r="47065" spans="1:2" x14ac:dyDescent="0.25">
      <c r="A47065" s="3" t="s">
        <v>47145</v>
      </c>
      <c r="B47065" s="3" t="s">
        <v>1706</v>
      </c>
    </row>
    <row r="47066" spans="1:2" x14ac:dyDescent="0.25">
      <c r="A47066" s="3" t="s">
        <v>47146</v>
      </c>
      <c r="B47066" s="3" t="s">
        <v>1706</v>
      </c>
    </row>
    <row r="47067" spans="1:2" x14ac:dyDescent="0.25">
      <c r="A47067" s="3" t="s">
        <v>47147</v>
      </c>
      <c r="B47067" s="3" t="s">
        <v>1706</v>
      </c>
    </row>
    <row r="47068" spans="1:2" x14ac:dyDescent="0.25">
      <c r="A47068" s="3" t="s">
        <v>47148</v>
      </c>
      <c r="B47068" s="3" t="s">
        <v>1706</v>
      </c>
    </row>
    <row r="47069" spans="1:2" x14ac:dyDescent="0.25">
      <c r="A47069" s="3" t="s">
        <v>47149</v>
      </c>
      <c r="B47069" s="3" t="s">
        <v>1706</v>
      </c>
    </row>
    <row r="47070" spans="1:2" x14ac:dyDescent="0.25">
      <c r="A47070" s="3" t="s">
        <v>47150</v>
      </c>
      <c r="B47070" s="3" t="s">
        <v>1706</v>
      </c>
    </row>
    <row r="47071" spans="1:2" x14ac:dyDescent="0.25">
      <c r="A47071" s="3" t="s">
        <v>47151</v>
      </c>
      <c r="B47071" s="3" t="s">
        <v>1706</v>
      </c>
    </row>
    <row r="47072" spans="1:2" x14ac:dyDescent="0.25">
      <c r="A47072" s="3" t="s">
        <v>47152</v>
      </c>
      <c r="B47072" s="3" t="s">
        <v>1706</v>
      </c>
    </row>
    <row r="47073" spans="1:2" x14ac:dyDescent="0.25">
      <c r="A47073" s="3" t="s">
        <v>47153</v>
      </c>
      <c r="B47073" s="3" t="s">
        <v>1706</v>
      </c>
    </row>
    <row r="47074" spans="1:2" x14ac:dyDescent="0.25">
      <c r="A47074" s="3" t="s">
        <v>47154</v>
      </c>
      <c r="B47074" s="3" t="s">
        <v>1706</v>
      </c>
    </row>
    <row r="47075" spans="1:2" x14ac:dyDescent="0.25">
      <c r="A47075" s="3" t="s">
        <v>47155</v>
      </c>
      <c r="B47075" s="3" t="s">
        <v>1706</v>
      </c>
    </row>
    <row r="47076" spans="1:2" x14ac:dyDescent="0.25">
      <c r="A47076" s="3" t="s">
        <v>47156</v>
      </c>
      <c r="B47076" s="3" t="s">
        <v>1706</v>
      </c>
    </row>
    <row r="47077" spans="1:2" x14ac:dyDescent="0.25">
      <c r="A47077" s="3" t="s">
        <v>47157</v>
      </c>
      <c r="B47077" s="3" t="s">
        <v>1706</v>
      </c>
    </row>
    <row r="47078" spans="1:2" x14ac:dyDescent="0.25">
      <c r="A47078" s="3" t="s">
        <v>47158</v>
      </c>
      <c r="B47078" s="3" t="s">
        <v>1706</v>
      </c>
    </row>
    <row r="47079" spans="1:2" x14ac:dyDescent="0.25">
      <c r="A47079" s="3" t="s">
        <v>47159</v>
      </c>
      <c r="B47079" s="3" t="s">
        <v>1706</v>
      </c>
    </row>
    <row r="47080" spans="1:2" x14ac:dyDescent="0.25">
      <c r="A47080" s="3" t="s">
        <v>47160</v>
      </c>
      <c r="B47080" s="3" t="s">
        <v>1706</v>
      </c>
    </row>
    <row r="47081" spans="1:2" x14ac:dyDescent="0.25">
      <c r="A47081" s="3" t="s">
        <v>47161</v>
      </c>
      <c r="B47081" s="3" t="s">
        <v>1706</v>
      </c>
    </row>
    <row r="47082" spans="1:2" x14ac:dyDescent="0.25">
      <c r="A47082" s="3" t="s">
        <v>47162</v>
      </c>
      <c r="B47082" s="3" t="s">
        <v>1706</v>
      </c>
    </row>
    <row r="47083" spans="1:2" x14ac:dyDescent="0.25">
      <c r="A47083" s="3" t="s">
        <v>47163</v>
      </c>
      <c r="B47083" s="3" t="s">
        <v>1706</v>
      </c>
    </row>
    <row r="47084" spans="1:2" x14ac:dyDescent="0.25">
      <c r="A47084" s="3" t="s">
        <v>47164</v>
      </c>
      <c r="B47084" s="3" t="s">
        <v>1706</v>
      </c>
    </row>
    <row r="47085" spans="1:2" x14ac:dyDescent="0.25">
      <c r="A47085" s="3" t="s">
        <v>47165</v>
      </c>
      <c r="B47085" s="3" t="s">
        <v>1847</v>
      </c>
    </row>
    <row r="47086" spans="1:2" x14ac:dyDescent="0.25">
      <c r="A47086" s="3" t="s">
        <v>47166</v>
      </c>
      <c r="B47086" s="3" t="s">
        <v>2134</v>
      </c>
    </row>
    <row r="47087" spans="1:2" x14ac:dyDescent="0.25">
      <c r="A47087" s="3" t="s">
        <v>47167</v>
      </c>
      <c r="B47087" s="3" t="s">
        <v>2134</v>
      </c>
    </row>
    <row r="47088" spans="1:2" x14ac:dyDescent="0.25">
      <c r="A47088" s="3" t="s">
        <v>47168</v>
      </c>
      <c r="B47088" s="3" t="s">
        <v>2134</v>
      </c>
    </row>
    <row r="47089" spans="1:2" x14ac:dyDescent="0.25">
      <c r="A47089" s="3" t="s">
        <v>47169</v>
      </c>
      <c r="B47089" s="3" t="s">
        <v>2134</v>
      </c>
    </row>
    <row r="47090" spans="1:2" x14ac:dyDescent="0.25">
      <c r="A47090" s="3" t="s">
        <v>47170</v>
      </c>
      <c r="B47090" s="3" t="s">
        <v>2134</v>
      </c>
    </row>
    <row r="47091" spans="1:2" x14ac:dyDescent="0.25">
      <c r="A47091" s="3" t="s">
        <v>47171</v>
      </c>
      <c r="B47091" s="3" t="s">
        <v>2134</v>
      </c>
    </row>
    <row r="47092" spans="1:2" x14ac:dyDescent="0.25">
      <c r="A47092" s="3" t="s">
        <v>47172</v>
      </c>
      <c r="B47092" s="3" t="s">
        <v>2134</v>
      </c>
    </row>
    <row r="47093" spans="1:2" x14ac:dyDescent="0.25">
      <c r="A47093" s="3" t="s">
        <v>47173</v>
      </c>
      <c r="B47093" s="3" t="s">
        <v>2134</v>
      </c>
    </row>
    <row r="47094" spans="1:2" x14ac:dyDescent="0.25">
      <c r="A47094" s="3" t="s">
        <v>47174</v>
      </c>
      <c r="B47094" s="3" t="s">
        <v>2134</v>
      </c>
    </row>
    <row r="47095" spans="1:2" x14ac:dyDescent="0.25">
      <c r="A47095" s="3" t="s">
        <v>47175</v>
      </c>
      <c r="B47095" s="3" t="s">
        <v>2134</v>
      </c>
    </row>
    <row r="47096" spans="1:2" x14ac:dyDescent="0.25">
      <c r="A47096" s="3" t="s">
        <v>47176</v>
      </c>
      <c r="B47096" s="3" t="s">
        <v>2134</v>
      </c>
    </row>
    <row r="47097" spans="1:2" x14ac:dyDescent="0.25">
      <c r="A47097" s="3" t="s">
        <v>47177</v>
      </c>
      <c r="B47097" s="3" t="s">
        <v>2134</v>
      </c>
    </row>
    <row r="47098" spans="1:2" x14ac:dyDescent="0.25">
      <c r="A47098" s="3" t="s">
        <v>47178</v>
      </c>
      <c r="B47098" s="3" t="s">
        <v>2134</v>
      </c>
    </row>
    <row r="47099" spans="1:2" x14ac:dyDescent="0.25">
      <c r="A47099" s="3" t="s">
        <v>47179</v>
      </c>
      <c r="B47099" s="3" t="s">
        <v>2134</v>
      </c>
    </row>
    <row r="47100" spans="1:2" x14ac:dyDescent="0.25">
      <c r="A47100" s="3" t="s">
        <v>47180</v>
      </c>
      <c r="B47100" s="3" t="s">
        <v>2134</v>
      </c>
    </row>
    <row r="47101" spans="1:2" x14ac:dyDescent="0.25">
      <c r="A47101" s="3" t="s">
        <v>47181</v>
      </c>
      <c r="B47101" s="3" t="s">
        <v>2134</v>
      </c>
    </row>
    <row r="47102" spans="1:2" x14ac:dyDescent="0.25">
      <c r="A47102" s="3" t="s">
        <v>47182</v>
      </c>
      <c r="B47102" s="3" t="s">
        <v>7717</v>
      </c>
    </row>
    <row r="47103" spans="1:2" x14ac:dyDescent="0.25">
      <c r="A47103" s="3" t="s">
        <v>47183</v>
      </c>
      <c r="B47103" s="3" t="s">
        <v>7717</v>
      </c>
    </row>
    <row r="47104" spans="1:2" x14ac:dyDescent="0.25">
      <c r="A47104" s="3" t="s">
        <v>47184</v>
      </c>
      <c r="B47104" s="3" t="s">
        <v>7717</v>
      </c>
    </row>
    <row r="47105" spans="1:2" x14ac:dyDescent="0.25">
      <c r="A47105" s="3" t="s">
        <v>47185</v>
      </c>
      <c r="B47105" s="3" t="s">
        <v>7717</v>
      </c>
    </row>
    <row r="47106" spans="1:2" x14ac:dyDescent="0.25">
      <c r="A47106" s="3" t="s">
        <v>47186</v>
      </c>
      <c r="B47106" s="3" t="s">
        <v>7717</v>
      </c>
    </row>
    <row r="47107" spans="1:2" x14ac:dyDescent="0.25">
      <c r="A47107" s="3" t="s">
        <v>47187</v>
      </c>
      <c r="B47107" s="3" t="s">
        <v>7717</v>
      </c>
    </row>
    <row r="47108" spans="1:2" x14ac:dyDescent="0.25">
      <c r="A47108" s="3" t="s">
        <v>47188</v>
      </c>
      <c r="B47108" s="3" t="s">
        <v>7717</v>
      </c>
    </row>
    <row r="47109" spans="1:2" x14ac:dyDescent="0.25">
      <c r="A47109" s="3" t="s">
        <v>47189</v>
      </c>
      <c r="B47109" s="3" t="s">
        <v>7717</v>
      </c>
    </row>
    <row r="47110" spans="1:2" x14ac:dyDescent="0.25">
      <c r="A47110" s="3" t="s">
        <v>47190</v>
      </c>
      <c r="B47110" s="3" t="s">
        <v>7717</v>
      </c>
    </row>
    <row r="47111" spans="1:2" x14ac:dyDescent="0.25">
      <c r="A47111" s="3" t="s">
        <v>47191</v>
      </c>
      <c r="B47111" s="3" t="s">
        <v>7717</v>
      </c>
    </row>
    <row r="47112" spans="1:2" x14ac:dyDescent="0.25">
      <c r="A47112" s="3" t="s">
        <v>47192</v>
      </c>
      <c r="B47112" s="3" t="s">
        <v>7717</v>
      </c>
    </row>
    <row r="47113" spans="1:2" x14ac:dyDescent="0.25">
      <c r="A47113" s="3" t="s">
        <v>47193</v>
      </c>
      <c r="B47113" s="3" t="s">
        <v>7717</v>
      </c>
    </row>
    <row r="47114" spans="1:2" x14ac:dyDescent="0.25">
      <c r="A47114" s="3" t="s">
        <v>47194</v>
      </c>
      <c r="B47114" s="3" t="s">
        <v>7717</v>
      </c>
    </row>
    <row r="47115" spans="1:2" x14ac:dyDescent="0.25">
      <c r="A47115" s="3" t="s">
        <v>47195</v>
      </c>
      <c r="B47115" s="3" t="s">
        <v>7717</v>
      </c>
    </row>
    <row r="47116" spans="1:2" x14ac:dyDescent="0.25">
      <c r="A47116" s="3" t="s">
        <v>47196</v>
      </c>
      <c r="B47116" s="3" t="s">
        <v>7717</v>
      </c>
    </row>
    <row r="47117" spans="1:2" x14ac:dyDescent="0.25">
      <c r="A47117" s="3" t="s">
        <v>47197</v>
      </c>
      <c r="B47117" s="3" t="s">
        <v>7717</v>
      </c>
    </row>
    <row r="47118" spans="1:2" x14ac:dyDescent="0.25">
      <c r="A47118" s="3" t="s">
        <v>47198</v>
      </c>
      <c r="B47118" s="3" t="s">
        <v>7717</v>
      </c>
    </row>
    <row r="47119" spans="1:2" x14ac:dyDescent="0.25">
      <c r="A47119" s="3" t="s">
        <v>47199</v>
      </c>
      <c r="B47119" s="3" t="s">
        <v>7717</v>
      </c>
    </row>
    <row r="47120" spans="1:2" x14ac:dyDescent="0.25">
      <c r="A47120" s="3" t="s">
        <v>47200</v>
      </c>
      <c r="B47120" s="3" t="s">
        <v>7717</v>
      </c>
    </row>
    <row r="47121" spans="1:2" x14ac:dyDescent="0.25">
      <c r="A47121" s="3" t="s">
        <v>47201</v>
      </c>
      <c r="B47121" s="3" t="s">
        <v>7717</v>
      </c>
    </row>
    <row r="47122" spans="1:2" x14ac:dyDescent="0.25">
      <c r="A47122" s="3" t="s">
        <v>47202</v>
      </c>
      <c r="B47122" s="3" t="s">
        <v>7717</v>
      </c>
    </row>
    <row r="47123" spans="1:2" x14ac:dyDescent="0.25">
      <c r="A47123" s="3" t="s">
        <v>47203</v>
      </c>
      <c r="B47123" s="3" t="s">
        <v>7717</v>
      </c>
    </row>
    <row r="47124" spans="1:2" x14ac:dyDescent="0.25">
      <c r="A47124" s="3" t="s">
        <v>47204</v>
      </c>
      <c r="B47124" s="3" t="s">
        <v>7717</v>
      </c>
    </row>
    <row r="47125" spans="1:2" x14ac:dyDescent="0.25">
      <c r="A47125" s="3" t="s">
        <v>47205</v>
      </c>
      <c r="B47125" s="3" t="s">
        <v>7717</v>
      </c>
    </row>
    <row r="47126" spans="1:2" x14ac:dyDescent="0.25">
      <c r="A47126" s="3" t="s">
        <v>47206</v>
      </c>
      <c r="B47126" s="3" t="s">
        <v>7717</v>
      </c>
    </row>
    <row r="47127" spans="1:2" x14ac:dyDescent="0.25">
      <c r="A47127" s="3" t="s">
        <v>47207</v>
      </c>
      <c r="B47127" s="3" t="s">
        <v>7717</v>
      </c>
    </row>
    <row r="47128" spans="1:2" x14ac:dyDescent="0.25">
      <c r="A47128" s="3" t="s">
        <v>47208</v>
      </c>
      <c r="B47128" s="3" t="s">
        <v>7717</v>
      </c>
    </row>
    <row r="47129" spans="1:2" x14ac:dyDescent="0.25">
      <c r="A47129" s="3" t="s">
        <v>47209</v>
      </c>
      <c r="B47129" s="3" t="s">
        <v>7717</v>
      </c>
    </row>
    <row r="47130" spans="1:2" x14ac:dyDescent="0.25">
      <c r="A47130" s="3" t="s">
        <v>47210</v>
      </c>
      <c r="B47130" s="3" t="s">
        <v>7717</v>
      </c>
    </row>
    <row r="47131" spans="1:2" x14ac:dyDescent="0.25">
      <c r="A47131" s="3" t="s">
        <v>47211</v>
      </c>
      <c r="B47131" s="3" t="s">
        <v>7717</v>
      </c>
    </row>
    <row r="47132" spans="1:2" x14ac:dyDescent="0.25">
      <c r="A47132" s="3" t="s">
        <v>47212</v>
      </c>
      <c r="B47132" s="3" t="s">
        <v>7717</v>
      </c>
    </row>
    <row r="47133" spans="1:2" x14ac:dyDescent="0.25">
      <c r="A47133" s="3" t="s">
        <v>47213</v>
      </c>
      <c r="B47133" s="3" t="s">
        <v>7717</v>
      </c>
    </row>
    <row r="47134" spans="1:2" x14ac:dyDescent="0.25">
      <c r="A47134" s="3" t="s">
        <v>47214</v>
      </c>
      <c r="B47134" s="3" t="s">
        <v>7717</v>
      </c>
    </row>
    <row r="47135" spans="1:2" x14ac:dyDescent="0.25">
      <c r="A47135" s="3" t="s">
        <v>47215</v>
      </c>
      <c r="B47135" s="3" t="s">
        <v>7717</v>
      </c>
    </row>
    <row r="47136" spans="1:2" x14ac:dyDescent="0.25">
      <c r="A47136" s="3" t="s">
        <v>47216</v>
      </c>
      <c r="B47136" s="3" t="s">
        <v>7717</v>
      </c>
    </row>
    <row r="47137" spans="1:2" x14ac:dyDescent="0.25">
      <c r="A47137" s="3" t="s">
        <v>47217</v>
      </c>
      <c r="B47137" s="3" t="s">
        <v>7717</v>
      </c>
    </row>
    <row r="47138" spans="1:2" x14ac:dyDescent="0.25">
      <c r="A47138" s="3" t="s">
        <v>47218</v>
      </c>
      <c r="B47138" s="3" t="s">
        <v>7717</v>
      </c>
    </row>
    <row r="47139" spans="1:2" x14ac:dyDescent="0.25">
      <c r="A47139" s="3" t="s">
        <v>47219</v>
      </c>
      <c r="B47139" s="3" t="s">
        <v>7717</v>
      </c>
    </row>
    <row r="47140" spans="1:2" x14ac:dyDescent="0.25">
      <c r="A47140" s="3" t="s">
        <v>47220</v>
      </c>
      <c r="B47140" s="3" t="s">
        <v>7717</v>
      </c>
    </row>
    <row r="47141" spans="1:2" x14ac:dyDescent="0.25">
      <c r="A47141" s="3" t="s">
        <v>47221</v>
      </c>
      <c r="B47141" s="3" t="s">
        <v>7717</v>
      </c>
    </row>
    <row r="47142" spans="1:2" x14ac:dyDescent="0.25">
      <c r="A47142" s="3" t="s">
        <v>47222</v>
      </c>
      <c r="B47142" s="3" t="s">
        <v>7717</v>
      </c>
    </row>
    <row r="47143" spans="1:2" x14ac:dyDescent="0.25">
      <c r="A47143" s="3" t="s">
        <v>47223</v>
      </c>
      <c r="B47143" s="3" t="s">
        <v>7717</v>
      </c>
    </row>
    <row r="47144" spans="1:2" x14ac:dyDescent="0.25">
      <c r="A47144" s="3" t="s">
        <v>47224</v>
      </c>
      <c r="B47144" s="3" t="s">
        <v>7717</v>
      </c>
    </row>
    <row r="47145" spans="1:2" x14ac:dyDescent="0.25">
      <c r="A47145" s="3" t="s">
        <v>47225</v>
      </c>
      <c r="B47145" s="3" t="s">
        <v>7717</v>
      </c>
    </row>
    <row r="47146" spans="1:2" x14ac:dyDescent="0.25">
      <c r="A47146" s="3" t="s">
        <v>47226</v>
      </c>
      <c r="B47146" s="3" t="s">
        <v>7717</v>
      </c>
    </row>
    <row r="47147" spans="1:2" x14ac:dyDescent="0.25">
      <c r="A47147" s="3" t="s">
        <v>47227</v>
      </c>
      <c r="B47147" s="3" t="s">
        <v>7717</v>
      </c>
    </row>
    <row r="47148" spans="1:2" x14ac:dyDescent="0.25">
      <c r="A47148" s="3" t="s">
        <v>47228</v>
      </c>
      <c r="B47148" s="3" t="s">
        <v>7717</v>
      </c>
    </row>
    <row r="47149" spans="1:2" x14ac:dyDescent="0.25">
      <c r="A47149" s="3" t="s">
        <v>47229</v>
      </c>
      <c r="B47149" s="3" t="s">
        <v>7717</v>
      </c>
    </row>
    <row r="47150" spans="1:2" x14ac:dyDescent="0.25">
      <c r="A47150" s="3" t="s">
        <v>47230</v>
      </c>
      <c r="B47150" s="3" t="s">
        <v>7717</v>
      </c>
    </row>
    <row r="47151" spans="1:2" x14ac:dyDescent="0.25">
      <c r="A47151" s="3" t="s">
        <v>47231</v>
      </c>
      <c r="B47151" s="3" t="s">
        <v>7717</v>
      </c>
    </row>
    <row r="47152" spans="1:2" x14ac:dyDescent="0.25">
      <c r="A47152" s="3" t="s">
        <v>47232</v>
      </c>
      <c r="B47152" s="3" t="s">
        <v>7729</v>
      </c>
    </row>
    <row r="47153" spans="1:2" x14ac:dyDescent="0.25">
      <c r="A47153" s="3" t="s">
        <v>47233</v>
      </c>
      <c r="B47153" s="3" t="s">
        <v>7729</v>
      </c>
    </row>
    <row r="47154" spans="1:2" x14ac:dyDescent="0.25">
      <c r="A47154" s="3" t="s">
        <v>47234</v>
      </c>
      <c r="B47154" s="3" t="s">
        <v>7729</v>
      </c>
    </row>
    <row r="47155" spans="1:2" x14ac:dyDescent="0.25">
      <c r="A47155" s="3" t="s">
        <v>47235</v>
      </c>
      <c r="B47155" s="3" t="s">
        <v>7729</v>
      </c>
    </row>
    <row r="47156" spans="1:2" x14ac:dyDescent="0.25">
      <c r="A47156" s="3" t="s">
        <v>47236</v>
      </c>
      <c r="B47156" s="3" t="s">
        <v>7729</v>
      </c>
    </row>
    <row r="47157" spans="1:2" x14ac:dyDescent="0.25">
      <c r="A47157" s="3" t="s">
        <v>47237</v>
      </c>
      <c r="B47157" s="3" t="s">
        <v>7729</v>
      </c>
    </row>
    <row r="47158" spans="1:2" x14ac:dyDescent="0.25">
      <c r="A47158" s="3" t="s">
        <v>47238</v>
      </c>
      <c r="B47158" s="3" t="s">
        <v>7729</v>
      </c>
    </row>
    <row r="47159" spans="1:2" x14ac:dyDescent="0.25">
      <c r="A47159" s="3" t="s">
        <v>47239</v>
      </c>
      <c r="B47159" s="3" t="s">
        <v>7729</v>
      </c>
    </row>
    <row r="47160" spans="1:2" x14ac:dyDescent="0.25">
      <c r="A47160" s="3" t="s">
        <v>47240</v>
      </c>
      <c r="B47160" s="3" t="s">
        <v>7729</v>
      </c>
    </row>
    <row r="47161" spans="1:2" x14ac:dyDescent="0.25">
      <c r="A47161" s="3" t="s">
        <v>47241</v>
      </c>
      <c r="B47161" s="3" t="s">
        <v>7729</v>
      </c>
    </row>
    <row r="47162" spans="1:2" x14ac:dyDescent="0.25">
      <c r="A47162" s="3" t="s">
        <v>47242</v>
      </c>
      <c r="B47162" s="3" t="s">
        <v>7729</v>
      </c>
    </row>
    <row r="47163" spans="1:2" x14ac:dyDescent="0.25">
      <c r="A47163" s="3" t="s">
        <v>47243</v>
      </c>
      <c r="B47163" s="3" t="s">
        <v>7729</v>
      </c>
    </row>
    <row r="47164" spans="1:2" x14ac:dyDescent="0.25">
      <c r="A47164" s="3" t="s">
        <v>47244</v>
      </c>
      <c r="B47164" s="3" t="s">
        <v>7729</v>
      </c>
    </row>
    <row r="47165" spans="1:2" x14ac:dyDescent="0.25">
      <c r="A47165" s="3" t="s">
        <v>47245</v>
      </c>
      <c r="B47165" s="3" t="s">
        <v>7729</v>
      </c>
    </row>
    <row r="47166" spans="1:2" x14ac:dyDescent="0.25">
      <c r="A47166" s="3" t="s">
        <v>47246</v>
      </c>
      <c r="B47166" s="3" t="s">
        <v>7729</v>
      </c>
    </row>
    <row r="47167" spans="1:2" x14ac:dyDescent="0.25">
      <c r="A47167" s="3" t="s">
        <v>47247</v>
      </c>
      <c r="B47167" s="3" t="s">
        <v>7729</v>
      </c>
    </row>
    <row r="47168" spans="1:2" x14ac:dyDescent="0.25">
      <c r="A47168" s="3" t="s">
        <v>47248</v>
      </c>
      <c r="B47168" s="3" t="s">
        <v>7729</v>
      </c>
    </row>
    <row r="47169" spans="1:2" x14ac:dyDescent="0.25">
      <c r="A47169" s="3" t="s">
        <v>47249</v>
      </c>
      <c r="B47169" s="3" t="s">
        <v>7729</v>
      </c>
    </row>
    <row r="47170" spans="1:2" x14ac:dyDescent="0.25">
      <c r="A47170" s="3" t="s">
        <v>47250</v>
      </c>
      <c r="B47170" s="3" t="s">
        <v>7729</v>
      </c>
    </row>
    <row r="47171" spans="1:2" x14ac:dyDescent="0.25">
      <c r="A47171" s="3" t="s">
        <v>47251</v>
      </c>
      <c r="B47171" s="3" t="s">
        <v>7729</v>
      </c>
    </row>
    <row r="47172" spans="1:2" x14ac:dyDescent="0.25">
      <c r="A47172" s="3" t="s">
        <v>47252</v>
      </c>
      <c r="B47172" s="3" t="s">
        <v>7729</v>
      </c>
    </row>
    <row r="47173" spans="1:2" x14ac:dyDescent="0.25">
      <c r="A47173" s="3" t="s">
        <v>47253</v>
      </c>
      <c r="B47173" s="3" t="s">
        <v>7729</v>
      </c>
    </row>
    <row r="47174" spans="1:2" x14ac:dyDescent="0.25">
      <c r="A47174" s="3" t="s">
        <v>47254</v>
      </c>
      <c r="B47174" s="3" t="s">
        <v>7729</v>
      </c>
    </row>
    <row r="47175" spans="1:2" x14ac:dyDescent="0.25">
      <c r="A47175" s="3" t="s">
        <v>47255</v>
      </c>
      <c r="B47175" s="3" t="s">
        <v>7729</v>
      </c>
    </row>
    <row r="47176" spans="1:2" x14ac:dyDescent="0.25">
      <c r="A47176" s="3" t="s">
        <v>47256</v>
      </c>
      <c r="B47176" s="3" t="s">
        <v>7729</v>
      </c>
    </row>
    <row r="47177" spans="1:2" x14ac:dyDescent="0.25">
      <c r="A47177" s="3" t="s">
        <v>47257</v>
      </c>
      <c r="B47177" s="3" t="s">
        <v>7729</v>
      </c>
    </row>
    <row r="47178" spans="1:2" x14ac:dyDescent="0.25">
      <c r="A47178" s="3" t="s">
        <v>47258</v>
      </c>
      <c r="B47178" s="3" t="s">
        <v>7729</v>
      </c>
    </row>
    <row r="47179" spans="1:2" x14ac:dyDescent="0.25">
      <c r="A47179" s="3" t="s">
        <v>47259</v>
      </c>
      <c r="B47179" s="3" t="s">
        <v>7729</v>
      </c>
    </row>
    <row r="47180" spans="1:2" x14ac:dyDescent="0.25">
      <c r="A47180" s="3" t="s">
        <v>47260</v>
      </c>
      <c r="B47180" s="3" t="s">
        <v>7729</v>
      </c>
    </row>
    <row r="47181" spans="1:2" x14ac:dyDescent="0.25">
      <c r="A47181" s="3" t="s">
        <v>47261</v>
      </c>
      <c r="B47181" s="3" t="s">
        <v>7729</v>
      </c>
    </row>
    <row r="47182" spans="1:2" x14ac:dyDescent="0.25">
      <c r="A47182" s="3" t="s">
        <v>47262</v>
      </c>
      <c r="B47182" s="3" t="s">
        <v>7729</v>
      </c>
    </row>
    <row r="47183" spans="1:2" x14ac:dyDescent="0.25">
      <c r="A47183" s="3" t="s">
        <v>47263</v>
      </c>
      <c r="B47183" s="3" t="s">
        <v>7729</v>
      </c>
    </row>
    <row r="47184" spans="1:2" x14ac:dyDescent="0.25">
      <c r="A47184" s="3" t="s">
        <v>47264</v>
      </c>
      <c r="B47184" s="3" t="s">
        <v>7729</v>
      </c>
    </row>
    <row r="47185" spans="1:2" x14ac:dyDescent="0.25">
      <c r="A47185" s="3" t="s">
        <v>47265</v>
      </c>
      <c r="B47185" s="3" t="s">
        <v>7729</v>
      </c>
    </row>
    <row r="47186" spans="1:2" x14ac:dyDescent="0.25">
      <c r="A47186" s="3" t="s">
        <v>47266</v>
      </c>
      <c r="B47186" s="3" t="s">
        <v>7729</v>
      </c>
    </row>
    <row r="47187" spans="1:2" x14ac:dyDescent="0.25">
      <c r="A47187" s="3" t="s">
        <v>47267</v>
      </c>
      <c r="B47187" s="3" t="s">
        <v>7729</v>
      </c>
    </row>
    <row r="47188" spans="1:2" x14ac:dyDescent="0.25">
      <c r="A47188" s="3" t="s">
        <v>47268</v>
      </c>
      <c r="B47188" s="3" t="s">
        <v>7729</v>
      </c>
    </row>
    <row r="47189" spans="1:2" x14ac:dyDescent="0.25">
      <c r="A47189" s="3" t="s">
        <v>47269</v>
      </c>
      <c r="B47189" s="3" t="s">
        <v>7729</v>
      </c>
    </row>
    <row r="47190" spans="1:2" x14ac:dyDescent="0.25">
      <c r="A47190" s="3" t="s">
        <v>47270</v>
      </c>
      <c r="B47190" s="3" t="s">
        <v>7729</v>
      </c>
    </row>
    <row r="47191" spans="1:2" x14ac:dyDescent="0.25">
      <c r="A47191" s="3" t="s">
        <v>47271</v>
      </c>
      <c r="B47191" s="3" t="s">
        <v>7729</v>
      </c>
    </row>
    <row r="47192" spans="1:2" x14ac:dyDescent="0.25">
      <c r="A47192" s="3" t="s">
        <v>47272</v>
      </c>
      <c r="B47192" s="3" t="s">
        <v>7729</v>
      </c>
    </row>
    <row r="47193" spans="1:2" x14ac:dyDescent="0.25">
      <c r="A47193" s="3" t="s">
        <v>47273</v>
      </c>
      <c r="B47193" s="3" t="s">
        <v>7729</v>
      </c>
    </row>
    <row r="47194" spans="1:2" x14ac:dyDescent="0.25">
      <c r="A47194" s="3" t="s">
        <v>47274</v>
      </c>
      <c r="B47194" s="3" t="s">
        <v>7729</v>
      </c>
    </row>
    <row r="47195" spans="1:2" x14ac:dyDescent="0.25">
      <c r="A47195" s="3" t="s">
        <v>47275</v>
      </c>
      <c r="B47195" s="3" t="s">
        <v>7729</v>
      </c>
    </row>
    <row r="47196" spans="1:2" x14ac:dyDescent="0.25">
      <c r="A47196" s="3" t="s">
        <v>47276</v>
      </c>
      <c r="B47196" s="3" t="s">
        <v>7729</v>
      </c>
    </row>
    <row r="47197" spans="1:2" x14ac:dyDescent="0.25">
      <c r="A47197" s="3" t="s">
        <v>47277</v>
      </c>
      <c r="B47197" s="3" t="s">
        <v>7729</v>
      </c>
    </row>
    <row r="47198" spans="1:2" x14ac:dyDescent="0.25">
      <c r="A47198" s="3" t="s">
        <v>47278</v>
      </c>
      <c r="B47198" s="3" t="s">
        <v>7729</v>
      </c>
    </row>
    <row r="47199" spans="1:2" x14ac:dyDescent="0.25">
      <c r="A47199" s="3" t="s">
        <v>47279</v>
      </c>
      <c r="B47199" s="3" t="s">
        <v>7729</v>
      </c>
    </row>
    <row r="47200" spans="1:2" x14ac:dyDescent="0.25">
      <c r="A47200" s="3" t="s">
        <v>47280</v>
      </c>
      <c r="B47200" s="3" t="s">
        <v>7729</v>
      </c>
    </row>
    <row r="47201" spans="1:2" x14ac:dyDescent="0.25">
      <c r="A47201" s="3" t="s">
        <v>47281</v>
      </c>
      <c r="B47201" s="3" t="s">
        <v>7729</v>
      </c>
    </row>
    <row r="47202" spans="1:2" x14ac:dyDescent="0.25">
      <c r="A47202" s="3" t="s">
        <v>47282</v>
      </c>
      <c r="B47202" s="3" t="s">
        <v>7729</v>
      </c>
    </row>
    <row r="47203" spans="1:2" x14ac:dyDescent="0.25">
      <c r="A47203" s="3" t="s">
        <v>47283</v>
      </c>
      <c r="B47203" s="3" t="s">
        <v>7729</v>
      </c>
    </row>
    <row r="47204" spans="1:2" x14ac:dyDescent="0.25">
      <c r="A47204" s="3" t="s">
        <v>47284</v>
      </c>
      <c r="B47204" s="3" t="s">
        <v>7729</v>
      </c>
    </row>
    <row r="47205" spans="1:2" x14ac:dyDescent="0.25">
      <c r="A47205" s="3" t="s">
        <v>47285</v>
      </c>
      <c r="B47205" s="3" t="s">
        <v>7729</v>
      </c>
    </row>
    <row r="47206" spans="1:2" x14ac:dyDescent="0.25">
      <c r="A47206" s="3" t="s">
        <v>47286</v>
      </c>
      <c r="B47206" s="3" t="s">
        <v>7729</v>
      </c>
    </row>
    <row r="47207" spans="1:2" x14ac:dyDescent="0.25">
      <c r="A47207" s="3" t="s">
        <v>47287</v>
      </c>
      <c r="B47207" s="3" t="s">
        <v>7729</v>
      </c>
    </row>
    <row r="47208" spans="1:2" x14ac:dyDescent="0.25">
      <c r="A47208" s="3" t="s">
        <v>47288</v>
      </c>
      <c r="B47208" s="3" t="s">
        <v>7729</v>
      </c>
    </row>
    <row r="47209" spans="1:2" x14ac:dyDescent="0.25">
      <c r="A47209" s="3" t="s">
        <v>47289</v>
      </c>
      <c r="B47209" s="3" t="s">
        <v>7729</v>
      </c>
    </row>
    <row r="47210" spans="1:2" x14ac:dyDescent="0.25">
      <c r="A47210" s="3" t="s">
        <v>47290</v>
      </c>
      <c r="B47210" s="3" t="s">
        <v>7729</v>
      </c>
    </row>
    <row r="47211" spans="1:2" x14ac:dyDescent="0.25">
      <c r="A47211" s="3" t="s">
        <v>47291</v>
      </c>
      <c r="B47211" s="3" t="s">
        <v>2324</v>
      </c>
    </row>
    <row r="47212" spans="1:2" x14ac:dyDescent="0.25">
      <c r="A47212" s="3" t="s">
        <v>47292</v>
      </c>
      <c r="B47212" s="3" t="s">
        <v>2324</v>
      </c>
    </row>
    <row r="47213" spans="1:2" x14ac:dyDescent="0.25">
      <c r="A47213" s="3" t="s">
        <v>47293</v>
      </c>
      <c r="B47213" s="3" t="s">
        <v>2324</v>
      </c>
    </row>
    <row r="47214" spans="1:2" x14ac:dyDescent="0.25">
      <c r="A47214" s="3" t="s">
        <v>47294</v>
      </c>
      <c r="B47214" s="3" t="s">
        <v>1208</v>
      </c>
    </row>
    <row r="47215" spans="1:2" x14ac:dyDescent="0.25">
      <c r="A47215" s="3" t="s">
        <v>47295</v>
      </c>
      <c r="B47215" s="3" t="s">
        <v>1208</v>
      </c>
    </row>
    <row r="47216" spans="1:2" x14ac:dyDescent="0.25">
      <c r="A47216" s="3" t="s">
        <v>47296</v>
      </c>
      <c r="B47216" s="3" t="s">
        <v>1208</v>
      </c>
    </row>
    <row r="47217" spans="1:2" x14ac:dyDescent="0.25">
      <c r="A47217" s="3" t="s">
        <v>47297</v>
      </c>
      <c r="B47217" s="3" t="s">
        <v>1208</v>
      </c>
    </row>
    <row r="47218" spans="1:2" x14ac:dyDescent="0.25">
      <c r="A47218" s="3" t="s">
        <v>47298</v>
      </c>
      <c r="B47218" s="3" t="s">
        <v>1208</v>
      </c>
    </row>
    <row r="47219" spans="1:2" x14ac:dyDescent="0.25">
      <c r="A47219" s="3" t="s">
        <v>47299</v>
      </c>
      <c r="B47219" s="3" t="s">
        <v>1208</v>
      </c>
    </row>
    <row r="47220" spans="1:2" x14ac:dyDescent="0.25">
      <c r="A47220" s="3" t="s">
        <v>47300</v>
      </c>
      <c r="B47220" s="3" t="s">
        <v>1208</v>
      </c>
    </row>
    <row r="47221" spans="1:2" x14ac:dyDescent="0.25">
      <c r="A47221" s="3" t="s">
        <v>47301</v>
      </c>
      <c r="B47221" s="3" t="s">
        <v>1208</v>
      </c>
    </row>
    <row r="47222" spans="1:2" x14ac:dyDescent="0.25">
      <c r="A47222" s="3" t="s">
        <v>47302</v>
      </c>
      <c r="B47222" s="3" t="s">
        <v>1208</v>
      </c>
    </row>
    <row r="47223" spans="1:2" x14ac:dyDescent="0.25">
      <c r="A47223" s="3" t="s">
        <v>47303</v>
      </c>
      <c r="B47223" s="3" t="s">
        <v>1208</v>
      </c>
    </row>
    <row r="47224" spans="1:2" x14ac:dyDescent="0.25">
      <c r="A47224" s="3" t="s">
        <v>47304</v>
      </c>
      <c r="B47224" s="3" t="s">
        <v>1208</v>
      </c>
    </row>
    <row r="47225" spans="1:2" x14ac:dyDescent="0.25">
      <c r="A47225" s="3" t="s">
        <v>47305</v>
      </c>
      <c r="B47225" s="3" t="s">
        <v>1208</v>
      </c>
    </row>
    <row r="47226" spans="1:2" x14ac:dyDescent="0.25">
      <c r="A47226" s="3" t="s">
        <v>47306</v>
      </c>
      <c r="B47226" s="3" t="s">
        <v>1208</v>
      </c>
    </row>
    <row r="47227" spans="1:2" x14ac:dyDescent="0.25">
      <c r="A47227" s="3" t="s">
        <v>47307</v>
      </c>
      <c r="B47227" s="3" t="s">
        <v>1208</v>
      </c>
    </row>
    <row r="47228" spans="1:2" x14ac:dyDescent="0.25">
      <c r="A47228" s="3" t="s">
        <v>47308</v>
      </c>
      <c r="B47228" s="3" t="s">
        <v>1208</v>
      </c>
    </row>
    <row r="47229" spans="1:2" x14ac:dyDescent="0.25">
      <c r="A47229" s="3" t="s">
        <v>47309</v>
      </c>
      <c r="B47229" s="3" t="s">
        <v>1208</v>
      </c>
    </row>
    <row r="47230" spans="1:2" x14ac:dyDescent="0.25">
      <c r="A47230" s="3" t="s">
        <v>47310</v>
      </c>
      <c r="B47230" s="3" t="s">
        <v>1208</v>
      </c>
    </row>
    <row r="47231" spans="1:2" x14ac:dyDescent="0.25">
      <c r="A47231" s="3" t="s">
        <v>47311</v>
      </c>
      <c r="B47231" s="3" t="s">
        <v>1208</v>
      </c>
    </row>
    <row r="47232" spans="1:2" x14ac:dyDescent="0.25">
      <c r="A47232" s="3" t="s">
        <v>47312</v>
      </c>
      <c r="B47232" s="3" t="s">
        <v>1208</v>
      </c>
    </row>
    <row r="47233" spans="1:2" x14ac:dyDescent="0.25">
      <c r="A47233" s="3" t="s">
        <v>47313</v>
      </c>
      <c r="B47233" s="3" t="s">
        <v>1208</v>
      </c>
    </row>
    <row r="47234" spans="1:2" x14ac:dyDescent="0.25">
      <c r="A47234" s="3" t="s">
        <v>47314</v>
      </c>
      <c r="B47234" s="3" t="s">
        <v>1208</v>
      </c>
    </row>
    <row r="47235" spans="1:2" x14ac:dyDescent="0.25">
      <c r="A47235" s="3" t="s">
        <v>47315</v>
      </c>
      <c r="B47235" s="3" t="s">
        <v>1208</v>
      </c>
    </row>
    <row r="47236" spans="1:2" x14ac:dyDescent="0.25">
      <c r="A47236" s="3" t="s">
        <v>47316</v>
      </c>
      <c r="B47236" s="3" t="s">
        <v>1208</v>
      </c>
    </row>
    <row r="47237" spans="1:2" x14ac:dyDescent="0.25">
      <c r="A47237" s="3" t="s">
        <v>47317</v>
      </c>
      <c r="B47237" s="3" t="s">
        <v>1208</v>
      </c>
    </row>
    <row r="47238" spans="1:2" x14ac:dyDescent="0.25">
      <c r="A47238" s="3" t="s">
        <v>47318</v>
      </c>
      <c r="B47238" s="3" t="s">
        <v>1208</v>
      </c>
    </row>
    <row r="47239" spans="1:2" x14ac:dyDescent="0.25">
      <c r="A47239" s="3" t="s">
        <v>47319</v>
      </c>
      <c r="B47239" s="3" t="s">
        <v>1208</v>
      </c>
    </row>
    <row r="47240" spans="1:2" x14ac:dyDescent="0.25">
      <c r="A47240" s="3" t="s">
        <v>47320</v>
      </c>
      <c r="B47240" s="3" t="s">
        <v>1208</v>
      </c>
    </row>
    <row r="47241" spans="1:2" x14ac:dyDescent="0.25">
      <c r="A47241" s="3" t="s">
        <v>47321</v>
      </c>
      <c r="B47241" s="3" t="s">
        <v>1208</v>
      </c>
    </row>
    <row r="47242" spans="1:2" x14ac:dyDescent="0.25">
      <c r="A47242" s="3" t="s">
        <v>47322</v>
      </c>
      <c r="B47242" s="3" t="s">
        <v>1208</v>
      </c>
    </row>
    <row r="47243" spans="1:2" x14ac:dyDescent="0.25">
      <c r="A47243" s="3" t="s">
        <v>47323</v>
      </c>
      <c r="B47243" s="3" t="s">
        <v>1208</v>
      </c>
    </row>
    <row r="47244" spans="1:2" x14ac:dyDescent="0.25">
      <c r="A47244" s="3" t="s">
        <v>47324</v>
      </c>
      <c r="B47244" s="3" t="s">
        <v>1208</v>
      </c>
    </row>
    <row r="47245" spans="1:2" x14ac:dyDescent="0.25">
      <c r="A47245" s="3" t="s">
        <v>47325</v>
      </c>
      <c r="B47245" s="3" t="s">
        <v>1208</v>
      </c>
    </row>
    <row r="47246" spans="1:2" x14ac:dyDescent="0.25">
      <c r="A47246" s="3" t="s">
        <v>47326</v>
      </c>
      <c r="B47246" s="3" t="s">
        <v>1208</v>
      </c>
    </row>
    <row r="47247" spans="1:2" x14ac:dyDescent="0.25">
      <c r="A47247" s="3" t="s">
        <v>47327</v>
      </c>
      <c r="B47247" s="3" t="s">
        <v>1208</v>
      </c>
    </row>
    <row r="47248" spans="1:2" x14ac:dyDescent="0.25">
      <c r="A47248" s="3" t="s">
        <v>47328</v>
      </c>
      <c r="B47248" s="3" t="s">
        <v>1208</v>
      </c>
    </row>
    <row r="47249" spans="1:2" x14ac:dyDescent="0.25">
      <c r="A47249" s="3" t="s">
        <v>47329</v>
      </c>
      <c r="B47249" s="3" t="s">
        <v>1208</v>
      </c>
    </row>
    <row r="47250" spans="1:2" x14ac:dyDescent="0.25">
      <c r="A47250" s="3" t="s">
        <v>47330</v>
      </c>
      <c r="B47250" s="3" t="s">
        <v>1208</v>
      </c>
    </row>
    <row r="47251" spans="1:2" x14ac:dyDescent="0.25">
      <c r="A47251" s="3" t="s">
        <v>47331</v>
      </c>
      <c r="B47251" s="3" t="s">
        <v>1208</v>
      </c>
    </row>
    <row r="47252" spans="1:2" x14ac:dyDescent="0.25">
      <c r="A47252" s="3" t="s">
        <v>47332</v>
      </c>
      <c r="B47252" s="3" t="s">
        <v>1208</v>
      </c>
    </row>
    <row r="47253" spans="1:2" x14ac:dyDescent="0.25">
      <c r="A47253" s="3" t="s">
        <v>47333</v>
      </c>
      <c r="B47253" s="3" t="s">
        <v>1208</v>
      </c>
    </row>
    <row r="47254" spans="1:2" x14ac:dyDescent="0.25">
      <c r="A47254" s="3" t="s">
        <v>47334</v>
      </c>
      <c r="B47254" s="3" t="s">
        <v>1208</v>
      </c>
    </row>
    <row r="47255" spans="1:2" x14ac:dyDescent="0.25">
      <c r="A47255" s="3" t="s">
        <v>47335</v>
      </c>
      <c r="B47255" s="3" t="s">
        <v>1208</v>
      </c>
    </row>
    <row r="47256" spans="1:2" x14ac:dyDescent="0.25">
      <c r="A47256" s="3" t="s">
        <v>47336</v>
      </c>
      <c r="B47256" s="3" t="s">
        <v>1208</v>
      </c>
    </row>
    <row r="47257" spans="1:2" x14ac:dyDescent="0.25">
      <c r="A47257" s="3" t="s">
        <v>47337</v>
      </c>
      <c r="B47257" s="3" t="s">
        <v>1208</v>
      </c>
    </row>
    <row r="47258" spans="1:2" x14ac:dyDescent="0.25">
      <c r="A47258" s="3" t="s">
        <v>47338</v>
      </c>
      <c r="B47258" s="3" t="s">
        <v>1208</v>
      </c>
    </row>
    <row r="47259" spans="1:2" x14ac:dyDescent="0.25">
      <c r="A47259" s="3" t="s">
        <v>47339</v>
      </c>
      <c r="B47259" s="3" t="s">
        <v>1208</v>
      </c>
    </row>
    <row r="47260" spans="1:2" x14ac:dyDescent="0.25">
      <c r="A47260" s="3" t="s">
        <v>47340</v>
      </c>
      <c r="B47260" s="3" t="s">
        <v>1208</v>
      </c>
    </row>
    <row r="47261" spans="1:2" x14ac:dyDescent="0.25">
      <c r="A47261" s="3" t="s">
        <v>47341</v>
      </c>
      <c r="B47261" s="3" t="s">
        <v>1208</v>
      </c>
    </row>
    <row r="47262" spans="1:2" x14ac:dyDescent="0.25">
      <c r="A47262" s="3" t="s">
        <v>47342</v>
      </c>
      <c r="B47262" s="3" t="s">
        <v>1208</v>
      </c>
    </row>
    <row r="47263" spans="1:2" x14ac:dyDescent="0.25">
      <c r="A47263" s="3" t="s">
        <v>47343</v>
      </c>
      <c r="B47263" s="3" t="s">
        <v>1208</v>
      </c>
    </row>
    <row r="47264" spans="1:2" x14ac:dyDescent="0.25">
      <c r="A47264" s="3" t="s">
        <v>47344</v>
      </c>
      <c r="B47264" s="3" t="s">
        <v>1208</v>
      </c>
    </row>
    <row r="47265" spans="1:2" x14ac:dyDescent="0.25">
      <c r="A47265" s="3" t="s">
        <v>47345</v>
      </c>
      <c r="B47265" s="3" t="s">
        <v>1208</v>
      </c>
    </row>
    <row r="47266" spans="1:2" x14ac:dyDescent="0.25">
      <c r="A47266" s="3" t="s">
        <v>47346</v>
      </c>
      <c r="B47266" s="3" t="s">
        <v>1208</v>
      </c>
    </row>
    <row r="47267" spans="1:2" x14ac:dyDescent="0.25">
      <c r="A47267" s="3" t="s">
        <v>47347</v>
      </c>
      <c r="B47267" s="3" t="s">
        <v>1208</v>
      </c>
    </row>
    <row r="47268" spans="1:2" x14ac:dyDescent="0.25">
      <c r="A47268" s="3" t="s">
        <v>47348</v>
      </c>
      <c r="B47268" s="3" t="s">
        <v>1208</v>
      </c>
    </row>
    <row r="47269" spans="1:2" x14ac:dyDescent="0.25">
      <c r="A47269" s="3" t="s">
        <v>47349</v>
      </c>
      <c r="B47269" s="3" t="s">
        <v>1208</v>
      </c>
    </row>
    <row r="47270" spans="1:2" x14ac:dyDescent="0.25">
      <c r="A47270" s="3" t="s">
        <v>47350</v>
      </c>
      <c r="B47270" s="3" t="s">
        <v>1208</v>
      </c>
    </row>
    <row r="47271" spans="1:2" x14ac:dyDescent="0.25">
      <c r="A47271" s="3" t="s">
        <v>47351</v>
      </c>
      <c r="B47271" s="3" t="s">
        <v>1208</v>
      </c>
    </row>
    <row r="47272" spans="1:2" x14ac:dyDescent="0.25">
      <c r="A47272" s="3" t="s">
        <v>47352</v>
      </c>
      <c r="B47272" s="3" t="s">
        <v>1208</v>
      </c>
    </row>
    <row r="47273" spans="1:2" x14ac:dyDescent="0.25">
      <c r="A47273" s="3" t="s">
        <v>47353</v>
      </c>
      <c r="B47273" s="3" t="s">
        <v>1208</v>
      </c>
    </row>
    <row r="47274" spans="1:2" x14ac:dyDescent="0.25">
      <c r="A47274" s="3" t="s">
        <v>47354</v>
      </c>
      <c r="B47274" s="3" t="s">
        <v>1208</v>
      </c>
    </row>
    <row r="47275" spans="1:2" x14ac:dyDescent="0.25">
      <c r="A47275" s="3" t="s">
        <v>47355</v>
      </c>
      <c r="B47275" s="3" t="s">
        <v>1208</v>
      </c>
    </row>
    <row r="47276" spans="1:2" x14ac:dyDescent="0.25">
      <c r="A47276" s="3" t="s">
        <v>47356</v>
      </c>
      <c r="B47276" s="3" t="s">
        <v>1208</v>
      </c>
    </row>
    <row r="47277" spans="1:2" x14ac:dyDescent="0.25">
      <c r="A47277" s="3" t="s">
        <v>47357</v>
      </c>
      <c r="B47277" s="3" t="s">
        <v>1208</v>
      </c>
    </row>
    <row r="47278" spans="1:2" x14ac:dyDescent="0.25">
      <c r="A47278" s="3" t="s">
        <v>47358</v>
      </c>
      <c r="B47278" s="3" t="s">
        <v>1208</v>
      </c>
    </row>
    <row r="47279" spans="1:2" x14ac:dyDescent="0.25">
      <c r="A47279" s="3" t="s">
        <v>47359</v>
      </c>
      <c r="B47279" s="3" t="s">
        <v>1208</v>
      </c>
    </row>
    <row r="47280" spans="1:2" x14ac:dyDescent="0.25">
      <c r="A47280" s="3" t="s">
        <v>47360</v>
      </c>
      <c r="B47280" s="3" t="s">
        <v>1208</v>
      </c>
    </row>
    <row r="47281" spans="1:2" x14ac:dyDescent="0.25">
      <c r="A47281" s="3" t="s">
        <v>47361</v>
      </c>
      <c r="B47281" s="3" t="s">
        <v>1208</v>
      </c>
    </row>
    <row r="47282" spans="1:2" x14ac:dyDescent="0.25">
      <c r="A47282" s="3" t="s">
        <v>47362</v>
      </c>
      <c r="B47282" s="3" t="s">
        <v>1208</v>
      </c>
    </row>
    <row r="47283" spans="1:2" x14ac:dyDescent="0.25">
      <c r="A47283" s="3" t="s">
        <v>47363</v>
      </c>
      <c r="B47283" s="3" t="s">
        <v>1208</v>
      </c>
    </row>
    <row r="47284" spans="1:2" x14ac:dyDescent="0.25">
      <c r="A47284" s="3" t="s">
        <v>47364</v>
      </c>
      <c r="B47284" s="3" t="s">
        <v>1208</v>
      </c>
    </row>
    <row r="47285" spans="1:2" x14ac:dyDescent="0.25">
      <c r="A47285" s="3" t="s">
        <v>47365</v>
      </c>
      <c r="B47285" s="3" t="s">
        <v>1208</v>
      </c>
    </row>
    <row r="47286" spans="1:2" x14ac:dyDescent="0.25">
      <c r="A47286" s="3" t="s">
        <v>47366</v>
      </c>
      <c r="B47286" s="3" t="s">
        <v>1208</v>
      </c>
    </row>
    <row r="47287" spans="1:2" x14ac:dyDescent="0.25">
      <c r="A47287" s="3" t="s">
        <v>47367</v>
      </c>
      <c r="B47287" s="3" t="s">
        <v>1208</v>
      </c>
    </row>
    <row r="47288" spans="1:2" x14ac:dyDescent="0.25">
      <c r="A47288" s="3" t="s">
        <v>47368</v>
      </c>
      <c r="B47288" s="3" t="s">
        <v>1208</v>
      </c>
    </row>
    <row r="47289" spans="1:2" x14ac:dyDescent="0.25">
      <c r="A47289" s="3" t="s">
        <v>47369</v>
      </c>
      <c r="B47289" s="3" t="s">
        <v>1208</v>
      </c>
    </row>
    <row r="47290" spans="1:2" x14ac:dyDescent="0.25">
      <c r="A47290" s="3" t="s">
        <v>47370</v>
      </c>
      <c r="B47290" s="3" t="s">
        <v>1208</v>
      </c>
    </row>
    <row r="47291" spans="1:2" x14ac:dyDescent="0.25">
      <c r="A47291" s="3" t="s">
        <v>47371</v>
      </c>
      <c r="B47291" s="3" t="s">
        <v>1208</v>
      </c>
    </row>
    <row r="47292" spans="1:2" x14ac:dyDescent="0.25">
      <c r="A47292" s="3" t="s">
        <v>47372</v>
      </c>
      <c r="B47292" s="3" t="s">
        <v>1208</v>
      </c>
    </row>
    <row r="47293" spans="1:2" x14ac:dyDescent="0.25">
      <c r="A47293" s="3" t="s">
        <v>47373</v>
      </c>
      <c r="B47293" s="3" t="s">
        <v>1208</v>
      </c>
    </row>
    <row r="47294" spans="1:2" x14ac:dyDescent="0.25">
      <c r="A47294" s="3" t="s">
        <v>47374</v>
      </c>
      <c r="B47294" s="3" t="s">
        <v>1208</v>
      </c>
    </row>
    <row r="47295" spans="1:2" x14ac:dyDescent="0.25">
      <c r="A47295" s="3" t="s">
        <v>47375</v>
      </c>
      <c r="B47295" s="3" t="s">
        <v>1208</v>
      </c>
    </row>
    <row r="47296" spans="1:2" x14ac:dyDescent="0.25">
      <c r="A47296" s="3" t="s">
        <v>47376</v>
      </c>
      <c r="B47296" s="3" t="s">
        <v>1208</v>
      </c>
    </row>
    <row r="47297" spans="1:2" x14ac:dyDescent="0.25">
      <c r="A47297" s="3" t="s">
        <v>47377</v>
      </c>
      <c r="B47297" s="3" t="s">
        <v>1208</v>
      </c>
    </row>
    <row r="47298" spans="1:2" x14ac:dyDescent="0.25">
      <c r="A47298" s="3" t="s">
        <v>47378</v>
      </c>
      <c r="B47298" s="3" t="s">
        <v>1208</v>
      </c>
    </row>
    <row r="47299" spans="1:2" x14ac:dyDescent="0.25">
      <c r="A47299" s="3" t="s">
        <v>47379</v>
      </c>
      <c r="B47299" s="3" t="s">
        <v>1208</v>
      </c>
    </row>
    <row r="47300" spans="1:2" x14ac:dyDescent="0.25">
      <c r="A47300" s="3" t="s">
        <v>47380</v>
      </c>
      <c r="B47300" s="3" t="s">
        <v>1208</v>
      </c>
    </row>
    <row r="47301" spans="1:2" x14ac:dyDescent="0.25">
      <c r="A47301" s="3" t="s">
        <v>47381</v>
      </c>
      <c r="B47301" s="3" t="s">
        <v>1208</v>
      </c>
    </row>
    <row r="47302" spans="1:2" x14ac:dyDescent="0.25">
      <c r="A47302" s="3" t="s">
        <v>47382</v>
      </c>
      <c r="B47302" s="3" t="s">
        <v>1208</v>
      </c>
    </row>
    <row r="47303" spans="1:2" x14ac:dyDescent="0.25">
      <c r="A47303" s="3" t="s">
        <v>47383</v>
      </c>
      <c r="B47303" s="3" t="s">
        <v>1208</v>
      </c>
    </row>
    <row r="47304" spans="1:2" x14ac:dyDescent="0.25">
      <c r="A47304" s="3" t="s">
        <v>47384</v>
      </c>
      <c r="B47304" s="3" t="s">
        <v>1208</v>
      </c>
    </row>
    <row r="47305" spans="1:2" x14ac:dyDescent="0.25">
      <c r="A47305" s="3" t="s">
        <v>47385</v>
      </c>
      <c r="B47305" s="3" t="s">
        <v>1208</v>
      </c>
    </row>
    <row r="47306" spans="1:2" x14ac:dyDescent="0.25">
      <c r="A47306" s="3" t="s">
        <v>47386</v>
      </c>
      <c r="B47306" s="3" t="s">
        <v>1208</v>
      </c>
    </row>
    <row r="47307" spans="1:2" x14ac:dyDescent="0.25">
      <c r="A47307" s="3" t="s">
        <v>47387</v>
      </c>
      <c r="B47307" s="3" t="s">
        <v>1208</v>
      </c>
    </row>
    <row r="47308" spans="1:2" x14ac:dyDescent="0.25">
      <c r="A47308" s="3" t="s">
        <v>47388</v>
      </c>
      <c r="B47308" s="3" t="s">
        <v>1208</v>
      </c>
    </row>
    <row r="47309" spans="1:2" x14ac:dyDescent="0.25">
      <c r="A47309" s="3" t="s">
        <v>47389</v>
      </c>
      <c r="B47309" s="3" t="s">
        <v>1208</v>
      </c>
    </row>
    <row r="47310" spans="1:2" x14ac:dyDescent="0.25">
      <c r="A47310" s="3" t="s">
        <v>47390</v>
      </c>
      <c r="B47310" s="3" t="s">
        <v>1208</v>
      </c>
    </row>
    <row r="47311" spans="1:2" x14ac:dyDescent="0.25">
      <c r="A47311" s="3" t="s">
        <v>47391</v>
      </c>
      <c r="B47311" s="3" t="s">
        <v>1208</v>
      </c>
    </row>
    <row r="47312" spans="1:2" x14ac:dyDescent="0.25">
      <c r="A47312" s="3" t="s">
        <v>47392</v>
      </c>
      <c r="B47312" s="3" t="s">
        <v>1208</v>
      </c>
    </row>
    <row r="47313" spans="1:2" x14ac:dyDescent="0.25">
      <c r="A47313" s="3" t="s">
        <v>47393</v>
      </c>
      <c r="B47313" s="3" t="s">
        <v>1208</v>
      </c>
    </row>
    <row r="47314" spans="1:2" x14ac:dyDescent="0.25">
      <c r="A47314" s="3" t="s">
        <v>47394</v>
      </c>
      <c r="B47314" s="3" t="s">
        <v>1208</v>
      </c>
    </row>
    <row r="47315" spans="1:2" x14ac:dyDescent="0.25">
      <c r="A47315" s="3" t="s">
        <v>47395</v>
      </c>
      <c r="B47315" s="3" t="s">
        <v>1208</v>
      </c>
    </row>
    <row r="47316" spans="1:2" x14ac:dyDescent="0.25">
      <c r="A47316" s="3" t="s">
        <v>47396</v>
      </c>
      <c r="B47316" s="3" t="s">
        <v>1208</v>
      </c>
    </row>
    <row r="47317" spans="1:2" x14ac:dyDescent="0.25">
      <c r="A47317" s="3" t="s">
        <v>47397</v>
      </c>
      <c r="B47317" s="3" t="s">
        <v>1208</v>
      </c>
    </row>
    <row r="47318" spans="1:2" x14ac:dyDescent="0.25">
      <c r="A47318" s="3" t="s">
        <v>47398</v>
      </c>
      <c r="B47318" s="3" t="s">
        <v>1208</v>
      </c>
    </row>
    <row r="47319" spans="1:2" x14ac:dyDescent="0.25">
      <c r="A47319" s="3" t="s">
        <v>47399</v>
      </c>
      <c r="B47319" s="3" t="s">
        <v>1208</v>
      </c>
    </row>
    <row r="47320" spans="1:2" x14ac:dyDescent="0.25">
      <c r="A47320" s="3" t="s">
        <v>47400</v>
      </c>
      <c r="B47320" s="3" t="s">
        <v>1208</v>
      </c>
    </row>
    <row r="47321" spans="1:2" x14ac:dyDescent="0.25">
      <c r="A47321" s="3" t="s">
        <v>47401</v>
      </c>
      <c r="B47321" s="3" t="s">
        <v>1208</v>
      </c>
    </row>
    <row r="47322" spans="1:2" x14ac:dyDescent="0.25">
      <c r="A47322" s="3" t="s">
        <v>47402</v>
      </c>
      <c r="B47322" s="3" t="s">
        <v>1208</v>
      </c>
    </row>
    <row r="47323" spans="1:2" x14ac:dyDescent="0.25">
      <c r="A47323" s="3" t="s">
        <v>47403</v>
      </c>
      <c r="B47323" s="3" t="s">
        <v>1208</v>
      </c>
    </row>
    <row r="47324" spans="1:2" x14ac:dyDescent="0.25">
      <c r="A47324" s="3" t="s">
        <v>47404</v>
      </c>
      <c r="B47324" s="3" t="s">
        <v>1208</v>
      </c>
    </row>
    <row r="47325" spans="1:2" x14ac:dyDescent="0.25">
      <c r="A47325" s="3" t="s">
        <v>47405</v>
      </c>
      <c r="B47325" s="3" t="s">
        <v>1208</v>
      </c>
    </row>
    <row r="47326" spans="1:2" x14ac:dyDescent="0.25">
      <c r="A47326" s="3" t="s">
        <v>47406</v>
      </c>
      <c r="B47326" s="3" t="s">
        <v>1208</v>
      </c>
    </row>
    <row r="47327" spans="1:2" x14ac:dyDescent="0.25">
      <c r="A47327" s="3" t="s">
        <v>47407</v>
      </c>
      <c r="B47327" s="3" t="s">
        <v>1208</v>
      </c>
    </row>
    <row r="47328" spans="1:2" x14ac:dyDescent="0.25">
      <c r="A47328" s="3" t="s">
        <v>47408</v>
      </c>
      <c r="B47328" s="3" t="s">
        <v>1208</v>
      </c>
    </row>
    <row r="47329" spans="1:2" x14ac:dyDescent="0.25">
      <c r="A47329" s="3" t="s">
        <v>47409</v>
      </c>
      <c r="B47329" s="3" t="s">
        <v>1208</v>
      </c>
    </row>
    <row r="47330" spans="1:2" x14ac:dyDescent="0.25">
      <c r="A47330" s="3" t="s">
        <v>47410</v>
      </c>
      <c r="B47330" s="3" t="s">
        <v>1208</v>
      </c>
    </row>
    <row r="47331" spans="1:2" x14ac:dyDescent="0.25">
      <c r="A47331" s="3" t="s">
        <v>47411</v>
      </c>
      <c r="B47331" s="3" t="s">
        <v>1208</v>
      </c>
    </row>
    <row r="47332" spans="1:2" x14ac:dyDescent="0.25">
      <c r="A47332" s="3" t="s">
        <v>47412</v>
      </c>
      <c r="B47332" s="3" t="s">
        <v>1208</v>
      </c>
    </row>
    <row r="47333" spans="1:2" x14ac:dyDescent="0.25">
      <c r="A47333" s="3" t="s">
        <v>47413</v>
      </c>
      <c r="B47333" s="3" t="s">
        <v>1208</v>
      </c>
    </row>
    <row r="47334" spans="1:2" x14ac:dyDescent="0.25">
      <c r="A47334" s="3" t="s">
        <v>47414</v>
      </c>
      <c r="B47334" s="3" t="s">
        <v>1208</v>
      </c>
    </row>
    <row r="47335" spans="1:2" x14ac:dyDescent="0.25">
      <c r="A47335" s="3" t="s">
        <v>47415</v>
      </c>
      <c r="B47335" s="3" t="s">
        <v>1208</v>
      </c>
    </row>
    <row r="47336" spans="1:2" x14ac:dyDescent="0.25">
      <c r="A47336" s="3" t="s">
        <v>47416</v>
      </c>
      <c r="B47336" s="3" t="s">
        <v>1208</v>
      </c>
    </row>
    <row r="47337" spans="1:2" x14ac:dyDescent="0.25">
      <c r="A47337" s="3" t="s">
        <v>47417</v>
      </c>
      <c r="B47337" s="3" t="s">
        <v>1208</v>
      </c>
    </row>
    <row r="47338" spans="1:2" x14ac:dyDescent="0.25">
      <c r="A47338" s="3" t="s">
        <v>47418</v>
      </c>
      <c r="B47338" s="3" t="s">
        <v>1208</v>
      </c>
    </row>
    <row r="47339" spans="1:2" x14ac:dyDescent="0.25">
      <c r="A47339" s="3" t="s">
        <v>47419</v>
      </c>
      <c r="B47339" s="3" t="s">
        <v>1208</v>
      </c>
    </row>
    <row r="47340" spans="1:2" x14ac:dyDescent="0.25">
      <c r="A47340" s="3" t="s">
        <v>47420</v>
      </c>
      <c r="B47340" s="3" t="s">
        <v>1208</v>
      </c>
    </row>
    <row r="47341" spans="1:2" x14ac:dyDescent="0.25">
      <c r="A47341" s="3" t="s">
        <v>47421</v>
      </c>
      <c r="B47341" s="3" t="s">
        <v>1208</v>
      </c>
    </row>
    <row r="47342" spans="1:2" x14ac:dyDescent="0.25">
      <c r="A47342" s="3" t="s">
        <v>47422</v>
      </c>
      <c r="B47342" s="3" t="s">
        <v>1208</v>
      </c>
    </row>
    <row r="47343" spans="1:2" x14ac:dyDescent="0.25">
      <c r="A47343" s="3" t="s">
        <v>47423</v>
      </c>
      <c r="B47343" s="3" t="s">
        <v>1208</v>
      </c>
    </row>
    <row r="47344" spans="1:2" x14ac:dyDescent="0.25">
      <c r="A47344" s="3" t="s">
        <v>47424</v>
      </c>
      <c r="B47344" s="3" t="s">
        <v>1208</v>
      </c>
    </row>
    <row r="47345" spans="1:2" x14ac:dyDescent="0.25">
      <c r="A47345" s="3" t="s">
        <v>47425</v>
      </c>
      <c r="B47345" s="3" t="s">
        <v>1208</v>
      </c>
    </row>
    <row r="47346" spans="1:2" x14ac:dyDescent="0.25">
      <c r="A47346" s="3" t="s">
        <v>47426</v>
      </c>
      <c r="B47346" s="3" t="s">
        <v>1208</v>
      </c>
    </row>
    <row r="47347" spans="1:2" x14ac:dyDescent="0.25">
      <c r="A47347" s="3" t="s">
        <v>47427</v>
      </c>
      <c r="B47347" s="3" t="s">
        <v>1208</v>
      </c>
    </row>
    <row r="47348" spans="1:2" x14ac:dyDescent="0.25">
      <c r="A47348" s="3" t="s">
        <v>47428</v>
      </c>
      <c r="B47348" s="3" t="s">
        <v>1208</v>
      </c>
    </row>
    <row r="47349" spans="1:2" x14ac:dyDescent="0.25">
      <c r="A47349" s="3" t="s">
        <v>47429</v>
      </c>
      <c r="B47349" s="3" t="s">
        <v>1208</v>
      </c>
    </row>
    <row r="47350" spans="1:2" x14ac:dyDescent="0.25">
      <c r="A47350" s="3" t="s">
        <v>47430</v>
      </c>
      <c r="B47350" s="3" t="s">
        <v>1208</v>
      </c>
    </row>
    <row r="47351" spans="1:2" x14ac:dyDescent="0.25">
      <c r="A47351" s="3" t="s">
        <v>47431</v>
      </c>
      <c r="B47351" s="3" t="s">
        <v>2485</v>
      </c>
    </row>
    <row r="47352" spans="1:2" x14ac:dyDescent="0.25">
      <c r="A47352" s="3" t="s">
        <v>47432</v>
      </c>
      <c r="B47352" s="3" t="s">
        <v>2485</v>
      </c>
    </row>
    <row r="47353" spans="1:2" x14ac:dyDescent="0.25">
      <c r="A47353" s="3" t="s">
        <v>47433</v>
      </c>
      <c r="B47353" s="3" t="s">
        <v>2485</v>
      </c>
    </row>
    <row r="47354" spans="1:2" x14ac:dyDescent="0.25">
      <c r="A47354" s="3" t="s">
        <v>47434</v>
      </c>
      <c r="B47354" s="3" t="s">
        <v>2485</v>
      </c>
    </row>
    <row r="47355" spans="1:2" x14ac:dyDescent="0.25">
      <c r="A47355" s="3" t="s">
        <v>47435</v>
      </c>
      <c r="B47355" s="3" t="s">
        <v>1507</v>
      </c>
    </row>
    <row r="47356" spans="1:2" x14ac:dyDescent="0.25">
      <c r="A47356" s="3" t="s">
        <v>47436</v>
      </c>
      <c r="B47356" s="3" t="s">
        <v>1507</v>
      </c>
    </row>
    <row r="47357" spans="1:2" x14ac:dyDescent="0.25">
      <c r="A47357" s="3" t="s">
        <v>47437</v>
      </c>
      <c r="B47357" s="3" t="s">
        <v>1507</v>
      </c>
    </row>
    <row r="47358" spans="1:2" x14ac:dyDescent="0.25">
      <c r="A47358" s="3" t="s">
        <v>47438</v>
      </c>
      <c r="B47358" s="3" t="s">
        <v>1507</v>
      </c>
    </row>
    <row r="47359" spans="1:2" x14ac:dyDescent="0.25">
      <c r="A47359" s="3" t="s">
        <v>47439</v>
      </c>
      <c r="B47359" s="3" t="s">
        <v>1507</v>
      </c>
    </row>
    <row r="47360" spans="1:2" x14ac:dyDescent="0.25">
      <c r="A47360" s="3" t="s">
        <v>47440</v>
      </c>
      <c r="B47360" s="3" t="s">
        <v>1507</v>
      </c>
    </row>
    <row r="47361" spans="1:2" x14ac:dyDescent="0.25">
      <c r="A47361" s="3" t="s">
        <v>47441</v>
      </c>
      <c r="B47361" s="3" t="s">
        <v>1507</v>
      </c>
    </row>
    <row r="47362" spans="1:2" x14ac:dyDescent="0.25">
      <c r="A47362" s="3" t="s">
        <v>47442</v>
      </c>
      <c r="B47362" s="3" t="s">
        <v>1507</v>
      </c>
    </row>
    <row r="47363" spans="1:2" x14ac:dyDescent="0.25">
      <c r="A47363" s="3" t="s">
        <v>47443</v>
      </c>
      <c r="B47363" s="3" t="s">
        <v>1507</v>
      </c>
    </row>
    <row r="47364" spans="1:2" x14ac:dyDescent="0.25">
      <c r="A47364" s="3" t="s">
        <v>47444</v>
      </c>
      <c r="B47364" s="3" t="s">
        <v>1507</v>
      </c>
    </row>
    <row r="47365" spans="1:2" x14ac:dyDescent="0.25">
      <c r="A47365" s="3" t="s">
        <v>47445</v>
      </c>
      <c r="B47365" s="3" t="s">
        <v>1507</v>
      </c>
    </row>
    <row r="47366" spans="1:2" x14ac:dyDescent="0.25">
      <c r="A47366" s="3" t="s">
        <v>47446</v>
      </c>
      <c r="B47366" s="3" t="s">
        <v>1507</v>
      </c>
    </row>
    <row r="47367" spans="1:2" x14ac:dyDescent="0.25">
      <c r="A47367" s="3" t="s">
        <v>47447</v>
      </c>
      <c r="B47367" s="3" t="s">
        <v>1507</v>
      </c>
    </row>
    <row r="47368" spans="1:2" x14ac:dyDescent="0.25">
      <c r="A47368" s="3" t="s">
        <v>47448</v>
      </c>
      <c r="B47368" s="3" t="s">
        <v>1507</v>
      </c>
    </row>
    <row r="47369" spans="1:2" x14ac:dyDescent="0.25">
      <c r="A47369" s="3" t="s">
        <v>47449</v>
      </c>
      <c r="B47369" s="3" t="s">
        <v>1507</v>
      </c>
    </row>
    <row r="47370" spans="1:2" x14ac:dyDescent="0.25">
      <c r="A47370" s="3" t="s">
        <v>47450</v>
      </c>
      <c r="B47370" s="3" t="s">
        <v>1507</v>
      </c>
    </row>
    <row r="47371" spans="1:2" x14ac:dyDescent="0.25">
      <c r="A47371" s="3" t="s">
        <v>47451</v>
      </c>
      <c r="B47371" s="3" t="s">
        <v>1507</v>
      </c>
    </row>
    <row r="47372" spans="1:2" x14ac:dyDescent="0.25">
      <c r="A47372" s="3" t="s">
        <v>47452</v>
      </c>
      <c r="B47372" s="3" t="s">
        <v>1507</v>
      </c>
    </row>
    <row r="47373" spans="1:2" x14ac:dyDescent="0.25">
      <c r="A47373" s="3" t="s">
        <v>47453</v>
      </c>
      <c r="B47373" s="3" t="s">
        <v>1507</v>
      </c>
    </row>
    <row r="47374" spans="1:2" x14ac:dyDescent="0.25">
      <c r="A47374" s="3" t="s">
        <v>47454</v>
      </c>
      <c r="B47374" s="3" t="s">
        <v>1507</v>
      </c>
    </row>
    <row r="47375" spans="1:2" x14ac:dyDescent="0.25">
      <c r="A47375" s="3" t="s">
        <v>47455</v>
      </c>
      <c r="B47375" s="3" t="s">
        <v>1507</v>
      </c>
    </row>
    <row r="47376" spans="1:2" x14ac:dyDescent="0.25">
      <c r="A47376" s="3" t="s">
        <v>47456</v>
      </c>
      <c r="B47376" s="3" t="s">
        <v>1507</v>
      </c>
    </row>
    <row r="47377" spans="1:2" x14ac:dyDescent="0.25">
      <c r="A47377" s="3" t="s">
        <v>47457</v>
      </c>
      <c r="B47377" s="3" t="s">
        <v>1507</v>
      </c>
    </row>
    <row r="47378" spans="1:2" x14ac:dyDescent="0.25">
      <c r="A47378" s="3" t="s">
        <v>47458</v>
      </c>
      <c r="B47378" s="3" t="s">
        <v>1507</v>
      </c>
    </row>
    <row r="47379" spans="1:2" x14ac:dyDescent="0.25">
      <c r="A47379" s="3" t="s">
        <v>47459</v>
      </c>
      <c r="B47379" s="3" t="s">
        <v>1507</v>
      </c>
    </row>
    <row r="47380" spans="1:2" x14ac:dyDescent="0.25">
      <c r="A47380" s="3" t="s">
        <v>47460</v>
      </c>
      <c r="B47380" s="3" t="s">
        <v>1507</v>
      </c>
    </row>
    <row r="47381" spans="1:2" x14ac:dyDescent="0.25">
      <c r="A47381" s="3" t="s">
        <v>47461</v>
      </c>
      <c r="B47381" s="3" t="s">
        <v>1507</v>
      </c>
    </row>
    <row r="47382" spans="1:2" x14ac:dyDescent="0.25">
      <c r="A47382" s="3" t="s">
        <v>47462</v>
      </c>
      <c r="B47382" s="3" t="s">
        <v>1507</v>
      </c>
    </row>
    <row r="47383" spans="1:2" x14ac:dyDescent="0.25">
      <c r="A47383" s="3" t="s">
        <v>47463</v>
      </c>
      <c r="B47383" s="3" t="s">
        <v>1507</v>
      </c>
    </row>
    <row r="47384" spans="1:2" x14ac:dyDescent="0.25">
      <c r="A47384" s="3" t="s">
        <v>47464</v>
      </c>
      <c r="B47384" s="3" t="s">
        <v>1507</v>
      </c>
    </row>
    <row r="47385" spans="1:2" x14ac:dyDescent="0.25">
      <c r="A47385" s="3" t="s">
        <v>47465</v>
      </c>
      <c r="B47385" s="3" t="s">
        <v>1507</v>
      </c>
    </row>
    <row r="47386" spans="1:2" x14ac:dyDescent="0.25">
      <c r="A47386" s="3" t="s">
        <v>47466</v>
      </c>
      <c r="B47386" s="3" t="s">
        <v>1507</v>
      </c>
    </row>
    <row r="47387" spans="1:2" x14ac:dyDescent="0.25">
      <c r="A47387" s="3" t="s">
        <v>47467</v>
      </c>
      <c r="B47387" s="3" t="s">
        <v>1507</v>
      </c>
    </row>
    <row r="47388" spans="1:2" x14ac:dyDescent="0.25">
      <c r="A47388" s="3" t="s">
        <v>47468</v>
      </c>
      <c r="B47388" s="3" t="s">
        <v>1507</v>
      </c>
    </row>
    <row r="47389" spans="1:2" x14ac:dyDescent="0.25">
      <c r="A47389" s="3" t="s">
        <v>47469</v>
      </c>
      <c r="B47389" s="3" t="s">
        <v>1507</v>
      </c>
    </row>
    <row r="47390" spans="1:2" x14ac:dyDescent="0.25">
      <c r="A47390" s="3" t="s">
        <v>47470</v>
      </c>
      <c r="B47390" s="3" t="s">
        <v>1507</v>
      </c>
    </row>
    <row r="47391" spans="1:2" x14ac:dyDescent="0.25">
      <c r="A47391" s="3" t="s">
        <v>47471</v>
      </c>
      <c r="B47391" s="3" t="s">
        <v>1507</v>
      </c>
    </row>
    <row r="47392" spans="1:2" x14ac:dyDescent="0.25">
      <c r="A47392" s="3" t="s">
        <v>47472</v>
      </c>
      <c r="B47392" s="3" t="s">
        <v>1507</v>
      </c>
    </row>
    <row r="47393" spans="1:2" x14ac:dyDescent="0.25">
      <c r="A47393" s="3" t="s">
        <v>47473</v>
      </c>
      <c r="B47393" s="3" t="s">
        <v>1507</v>
      </c>
    </row>
    <row r="47394" spans="1:2" x14ac:dyDescent="0.25">
      <c r="A47394" s="3" t="s">
        <v>47474</v>
      </c>
      <c r="B47394" s="3" t="s">
        <v>1507</v>
      </c>
    </row>
    <row r="47395" spans="1:2" x14ac:dyDescent="0.25">
      <c r="A47395" s="3" t="s">
        <v>47475</v>
      </c>
      <c r="B47395" s="3" t="s">
        <v>1507</v>
      </c>
    </row>
    <row r="47396" spans="1:2" x14ac:dyDescent="0.25">
      <c r="A47396" s="3" t="s">
        <v>47476</v>
      </c>
      <c r="B47396" s="3" t="s">
        <v>1507</v>
      </c>
    </row>
    <row r="47397" spans="1:2" x14ac:dyDescent="0.25">
      <c r="A47397" s="3" t="s">
        <v>47477</v>
      </c>
      <c r="B47397" s="3" t="s">
        <v>1507</v>
      </c>
    </row>
    <row r="47398" spans="1:2" x14ac:dyDescent="0.25">
      <c r="A47398" s="3" t="s">
        <v>47478</v>
      </c>
      <c r="B47398" s="3" t="s">
        <v>1507</v>
      </c>
    </row>
    <row r="47399" spans="1:2" x14ac:dyDescent="0.25">
      <c r="A47399" s="3" t="s">
        <v>47479</v>
      </c>
      <c r="B47399" s="3" t="s">
        <v>16564</v>
      </c>
    </row>
    <row r="47400" spans="1:2" x14ac:dyDescent="0.25">
      <c r="A47400" s="3" t="s">
        <v>47480</v>
      </c>
      <c r="B47400" s="3" t="s">
        <v>16564</v>
      </c>
    </row>
    <row r="47401" spans="1:2" x14ac:dyDescent="0.25">
      <c r="A47401" s="3" t="s">
        <v>47481</v>
      </c>
      <c r="B47401" s="3" t="s">
        <v>1488</v>
      </c>
    </row>
    <row r="47402" spans="1:2" x14ac:dyDescent="0.25">
      <c r="A47402" s="3" t="s">
        <v>47482</v>
      </c>
      <c r="B47402" s="3" t="s">
        <v>310</v>
      </c>
    </row>
    <row r="47403" spans="1:2" x14ac:dyDescent="0.25">
      <c r="A47403" s="3" t="s">
        <v>47483</v>
      </c>
      <c r="B47403" s="3" t="s">
        <v>310</v>
      </c>
    </row>
    <row r="47404" spans="1:2" x14ac:dyDescent="0.25">
      <c r="A47404" s="3" t="s">
        <v>47484</v>
      </c>
      <c r="B47404" s="3" t="s">
        <v>310</v>
      </c>
    </row>
    <row r="47405" spans="1:2" x14ac:dyDescent="0.25">
      <c r="A47405" s="3" t="s">
        <v>47485</v>
      </c>
      <c r="B47405" s="3" t="s">
        <v>310</v>
      </c>
    </row>
    <row r="47406" spans="1:2" x14ac:dyDescent="0.25">
      <c r="A47406" s="3" t="s">
        <v>47486</v>
      </c>
      <c r="B47406" s="3" t="s">
        <v>310</v>
      </c>
    </row>
    <row r="47407" spans="1:2" x14ac:dyDescent="0.25">
      <c r="A47407" s="3" t="s">
        <v>47487</v>
      </c>
      <c r="B47407" s="3" t="s">
        <v>310</v>
      </c>
    </row>
    <row r="47408" spans="1:2" x14ac:dyDescent="0.25">
      <c r="A47408" s="3" t="s">
        <v>47488</v>
      </c>
      <c r="B47408" s="3" t="s">
        <v>310</v>
      </c>
    </row>
    <row r="47409" spans="1:2" x14ac:dyDescent="0.25">
      <c r="A47409" s="3" t="s">
        <v>47489</v>
      </c>
      <c r="B47409" s="3" t="s">
        <v>310</v>
      </c>
    </row>
    <row r="47410" spans="1:2" x14ac:dyDescent="0.25">
      <c r="A47410" s="3" t="s">
        <v>47490</v>
      </c>
      <c r="B47410" s="3" t="s">
        <v>310</v>
      </c>
    </row>
    <row r="47411" spans="1:2" x14ac:dyDescent="0.25">
      <c r="A47411" s="3" t="s">
        <v>47491</v>
      </c>
      <c r="B47411" s="3" t="s">
        <v>310</v>
      </c>
    </row>
    <row r="47412" spans="1:2" x14ac:dyDescent="0.25">
      <c r="A47412" s="3" t="s">
        <v>47492</v>
      </c>
      <c r="B47412" s="3" t="s">
        <v>310</v>
      </c>
    </row>
    <row r="47413" spans="1:2" x14ac:dyDescent="0.25">
      <c r="A47413" s="3" t="s">
        <v>47493</v>
      </c>
      <c r="B47413" s="3" t="s">
        <v>310</v>
      </c>
    </row>
    <row r="47414" spans="1:2" x14ac:dyDescent="0.25">
      <c r="A47414" s="3" t="s">
        <v>47494</v>
      </c>
      <c r="B47414" s="3" t="s">
        <v>310</v>
      </c>
    </row>
    <row r="47415" spans="1:2" x14ac:dyDescent="0.25">
      <c r="A47415" s="3" t="s">
        <v>47495</v>
      </c>
      <c r="B47415" s="3" t="s">
        <v>310</v>
      </c>
    </row>
    <row r="47416" spans="1:2" x14ac:dyDescent="0.25">
      <c r="A47416" s="3" t="s">
        <v>47496</v>
      </c>
      <c r="B47416" s="3" t="s">
        <v>310</v>
      </c>
    </row>
    <row r="47417" spans="1:2" x14ac:dyDescent="0.25">
      <c r="A47417" s="3" t="s">
        <v>47497</v>
      </c>
      <c r="B47417" s="3" t="s">
        <v>310</v>
      </c>
    </row>
    <row r="47418" spans="1:2" x14ac:dyDescent="0.25">
      <c r="A47418" s="3" t="s">
        <v>47498</v>
      </c>
      <c r="B47418" s="3" t="s">
        <v>310</v>
      </c>
    </row>
    <row r="47419" spans="1:2" x14ac:dyDescent="0.25">
      <c r="A47419" s="3" t="s">
        <v>47499</v>
      </c>
      <c r="B47419" s="3" t="s">
        <v>310</v>
      </c>
    </row>
    <row r="47420" spans="1:2" x14ac:dyDescent="0.25">
      <c r="A47420" s="3" t="s">
        <v>47500</v>
      </c>
      <c r="B47420" s="3" t="s">
        <v>310</v>
      </c>
    </row>
    <row r="47421" spans="1:2" x14ac:dyDescent="0.25">
      <c r="A47421" s="3" t="s">
        <v>47501</v>
      </c>
      <c r="B47421" s="3" t="s">
        <v>310</v>
      </c>
    </row>
    <row r="47422" spans="1:2" x14ac:dyDescent="0.25">
      <c r="A47422" s="3" t="s">
        <v>47502</v>
      </c>
      <c r="B47422" s="3" t="s">
        <v>310</v>
      </c>
    </row>
    <row r="47423" spans="1:2" x14ac:dyDescent="0.25">
      <c r="A47423" s="3" t="s">
        <v>47503</v>
      </c>
      <c r="B47423" s="3" t="s">
        <v>310</v>
      </c>
    </row>
    <row r="47424" spans="1:2" x14ac:dyDescent="0.25">
      <c r="A47424" s="3" t="s">
        <v>47504</v>
      </c>
      <c r="B47424" s="3" t="s">
        <v>310</v>
      </c>
    </row>
    <row r="47425" spans="1:2" x14ac:dyDescent="0.25">
      <c r="A47425" s="3" t="s">
        <v>47505</v>
      </c>
      <c r="B47425" s="3" t="s">
        <v>310</v>
      </c>
    </row>
    <row r="47426" spans="1:2" x14ac:dyDescent="0.25">
      <c r="A47426" s="3" t="s">
        <v>47506</v>
      </c>
      <c r="B47426" s="3" t="s">
        <v>310</v>
      </c>
    </row>
    <row r="47427" spans="1:2" x14ac:dyDescent="0.25">
      <c r="A47427" s="3" t="s">
        <v>47507</v>
      </c>
      <c r="B47427" s="3" t="s">
        <v>310</v>
      </c>
    </row>
    <row r="47428" spans="1:2" x14ac:dyDescent="0.25">
      <c r="A47428" s="3" t="s">
        <v>47508</v>
      </c>
      <c r="B47428" s="3" t="s">
        <v>310</v>
      </c>
    </row>
    <row r="47429" spans="1:2" x14ac:dyDescent="0.25">
      <c r="A47429" s="3" t="s">
        <v>47509</v>
      </c>
      <c r="B47429" s="3" t="s">
        <v>310</v>
      </c>
    </row>
    <row r="47430" spans="1:2" x14ac:dyDescent="0.25">
      <c r="A47430" s="3" t="s">
        <v>47510</v>
      </c>
      <c r="B47430" s="3" t="s">
        <v>310</v>
      </c>
    </row>
    <row r="47431" spans="1:2" x14ac:dyDescent="0.25">
      <c r="A47431" s="3" t="s">
        <v>47511</v>
      </c>
      <c r="B47431" s="3" t="s">
        <v>310</v>
      </c>
    </row>
    <row r="47432" spans="1:2" x14ac:dyDescent="0.25">
      <c r="A47432" s="3" t="s">
        <v>47512</v>
      </c>
      <c r="B47432" s="3" t="s">
        <v>310</v>
      </c>
    </row>
    <row r="47433" spans="1:2" x14ac:dyDescent="0.25">
      <c r="A47433" s="3" t="s">
        <v>47513</v>
      </c>
      <c r="B47433" s="3" t="s">
        <v>310</v>
      </c>
    </row>
    <row r="47434" spans="1:2" x14ac:dyDescent="0.25">
      <c r="A47434" s="3" t="s">
        <v>47514</v>
      </c>
      <c r="B47434" s="3" t="s">
        <v>310</v>
      </c>
    </row>
    <row r="47435" spans="1:2" x14ac:dyDescent="0.25">
      <c r="A47435" s="3" t="s">
        <v>47515</v>
      </c>
      <c r="B47435" s="3" t="s">
        <v>310</v>
      </c>
    </row>
    <row r="47436" spans="1:2" x14ac:dyDescent="0.25">
      <c r="A47436" s="3" t="s">
        <v>47516</v>
      </c>
      <c r="B47436" s="3" t="s">
        <v>310</v>
      </c>
    </row>
    <row r="47437" spans="1:2" x14ac:dyDescent="0.25">
      <c r="A47437" s="3" t="s">
        <v>47517</v>
      </c>
      <c r="B47437" s="3" t="s">
        <v>310</v>
      </c>
    </row>
    <row r="47438" spans="1:2" x14ac:dyDescent="0.25">
      <c r="A47438" s="3" t="s">
        <v>47518</v>
      </c>
      <c r="B47438" s="3" t="s">
        <v>310</v>
      </c>
    </row>
    <row r="47439" spans="1:2" x14ac:dyDescent="0.25">
      <c r="A47439" s="3" t="s">
        <v>47519</v>
      </c>
      <c r="B47439" s="3" t="s">
        <v>310</v>
      </c>
    </row>
    <row r="47440" spans="1:2" x14ac:dyDescent="0.25">
      <c r="A47440" s="3" t="s">
        <v>47520</v>
      </c>
      <c r="B47440" s="3" t="s">
        <v>2451</v>
      </c>
    </row>
    <row r="47441" spans="1:2" x14ac:dyDescent="0.25">
      <c r="A47441" s="3" t="s">
        <v>47521</v>
      </c>
      <c r="B47441" s="3" t="s">
        <v>2451</v>
      </c>
    </row>
    <row r="47442" spans="1:2" x14ac:dyDescent="0.25">
      <c r="A47442" s="3" t="s">
        <v>47522</v>
      </c>
      <c r="B47442" s="3" t="s">
        <v>2451</v>
      </c>
    </row>
    <row r="47443" spans="1:2" x14ac:dyDescent="0.25">
      <c r="A47443" s="3" t="s">
        <v>47523</v>
      </c>
      <c r="B47443" s="3" t="s">
        <v>2451</v>
      </c>
    </row>
    <row r="47444" spans="1:2" x14ac:dyDescent="0.25">
      <c r="A47444" s="3" t="s">
        <v>47524</v>
      </c>
      <c r="B47444" s="3" t="s">
        <v>2451</v>
      </c>
    </row>
    <row r="47445" spans="1:2" x14ac:dyDescent="0.25">
      <c r="A47445" s="3" t="s">
        <v>47525</v>
      </c>
      <c r="B47445" s="3" t="s">
        <v>2451</v>
      </c>
    </row>
    <row r="47446" spans="1:2" x14ac:dyDescent="0.25">
      <c r="A47446" s="3" t="s">
        <v>47526</v>
      </c>
      <c r="B47446" s="3" t="s">
        <v>2451</v>
      </c>
    </row>
    <row r="47447" spans="1:2" x14ac:dyDescent="0.25">
      <c r="A47447" s="3" t="s">
        <v>47527</v>
      </c>
      <c r="B47447" s="3" t="s">
        <v>2451</v>
      </c>
    </row>
    <row r="47448" spans="1:2" x14ac:dyDescent="0.25">
      <c r="A47448" s="3" t="s">
        <v>47528</v>
      </c>
      <c r="B47448" s="3" t="s">
        <v>2451</v>
      </c>
    </row>
    <row r="47449" spans="1:2" x14ac:dyDescent="0.25">
      <c r="A47449" s="3" t="s">
        <v>47529</v>
      </c>
      <c r="B47449" s="3" t="s">
        <v>2451</v>
      </c>
    </row>
    <row r="47450" spans="1:2" x14ac:dyDescent="0.25">
      <c r="A47450" s="3" t="s">
        <v>47530</v>
      </c>
      <c r="B47450" s="3" t="s">
        <v>2451</v>
      </c>
    </row>
    <row r="47451" spans="1:2" x14ac:dyDescent="0.25">
      <c r="A47451" s="3" t="s">
        <v>47531</v>
      </c>
      <c r="B47451" s="3" t="s">
        <v>2451</v>
      </c>
    </row>
    <row r="47452" spans="1:2" x14ac:dyDescent="0.25">
      <c r="A47452" s="3" t="s">
        <v>47532</v>
      </c>
      <c r="B47452" s="3" t="s">
        <v>2451</v>
      </c>
    </row>
    <row r="47453" spans="1:2" x14ac:dyDescent="0.25">
      <c r="A47453" s="3" t="s">
        <v>47533</v>
      </c>
      <c r="B47453" s="3" t="s">
        <v>2451</v>
      </c>
    </row>
    <row r="47454" spans="1:2" x14ac:dyDescent="0.25">
      <c r="A47454" s="3" t="s">
        <v>47534</v>
      </c>
      <c r="B47454" s="3" t="s">
        <v>2451</v>
      </c>
    </row>
    <row r="47455" spans="1:2" x14ac:dyDescent="0.25">
      <c r="A47455" s="3" t="s">
        <v>47535</v>
      </c>
      <c r="B47455" s="3" t="s">
        <v>2451</v>
      </c>
    </row>
    <row r="47456" spans="1:2" x14ac:dyDescent="0.25">
      <c r="A47456" s="3" t="s">
        <v>47536</v>
      </c>
      <c r="B47456" s="3" t="s">
        <v>2451</v>
      </c>
    </row>
    <row r="47457" spans="1:2" x14ac:dyDescent="0.25">
      <c r="A47457" s="3" t="s">
        <v>47537</v>
      </c>
      <c r="B47457" s="3" t="s">
        <v>2451</v>
      </c>
    </row>
    <row r="47458" spans="1:2" x14ac:dyDescent="0.25">
      <c r="A47458" s="3" t="s">
        <v>47538</v>
      </c>
      <c r="B47458" s="3" t="s">
        <v>2451</v>
      </c>
    </row>
    <row r="47459" spans="1:2" x14ac:dyDescent="0.25">
      <c r="A47459" s="3" t="s">
        <v>47539</v>
      </c>
      <c r="B47459" s="3" t="s">
        <v>2451</v>
      </c>
    </row>
    <row r="47460" spans="1:2" x14ac:dyDescent="0.25">
      <c r="A47460" s="3" t="s">
        <v>47540</v>
      </c>
      <c r="B47460" s="3" t="s">
        <v>2451</v>
      </c>
    </row>
    <row r="47461" spans="1:2" x14ac:dyDescent="0.25">
      <c r="A47461" s="3" t="s">
        <v>47541</v>
      </c>
      <c r="B47461" s="3" t="s">
        <v>2451</v>
      </c>
    </row>
    <row r="47462" spans="1:2" x14ac:dyDescent="0.25">
      <c r="A47462" s="3" t="s">
        <v>47542</v>
      </c>
      <c r="B47462" s="3" t="s">
        <v>2451</v>
      </c>
    </row>
    <row r="47463" spans="1:2" x14ac:dyDescent="0.25">
      <c r="A47463" s="3" t="s">
        <v>47543</v>
      </c>
      <c r="B47463" s="3" t="s">
        <v>2451</v>
      </c>
    </row>
    <row r="47464" spans="1:2" x14ac:dyDescent="0.25">
      <c r="A47464" s="3" t="s">
        <v>47544</v>
      </c>
      <c r="B47464" s="3" t="s">
        <v>2528</v>
      </c>
    </row>
    <row r="47465" spans="1:2" x14ac:dyDescent="0.25">
      <c r="A47465" s="3" t="s">
        <v>47545</v>
      </c>
      <c r="B47465" s="3" t="s">
        <v>2528</v>
      </c>
    </row>
    <row r="47466" spans="1:2" x14ac:dyDescent="0.25">
      <c r="A47466" s="3" t="s">
        <v>47546</v>
      </c>
      <c r="B47466" s="3" t="s">
        <v>2528</v>
      </c>
    </row>
    <row r="47467" spans="1:2" x14ac:dyDescent="0.25">
      <c r="A47467" s="3" t="s">
        <v>47547</v>
      </c>
      <c r="B47467" s="3" t="s">
        <v>2528</v>
      </c>
    </row>
    <row r="47468" spans="1:2" x14ac:dyDescent="0.25">
      <c r="A47468" s="3" t="s">
        <v>47548</v>
      </c>
      <c r="B47468" s="3" t="s">
        <v>2528</v>
      </c>
    </row>
    <row r="47469" spans="1:2" x14ac:dyDescent="0.25">
      <c r="A47469" s="3" t="s">
        <v>47549</v>
      </c>
      <c r="B47469" s="3" t="s">
        <v>2528</v>
      </c>
    </row>
    <row r="47470" spans="1:2" x14ac:dyDescent="0.25">
      <c r="A47470" s="3" t="s">
        <v>47550</v>
      </c>
      <c r="B47470" s="3" t="s">
        <v>2528</v>
      </c>
    </row>
    <row r="47471" spans="1:2" x14ac:dyDescent="0.25">
      <c r="A47471" s="3" t="s">
        <v>47551</v>
      </c>
      <c r="B47471" s="3" t="s">
        <v>2528</v>
      </c>
    </row>
    <row r="47472" spans="1:2" x14ac:dyDescent="0.25">
      <c r="A47472" s="3" t="s">
        <v>47552</v>
      </c>
      <c r="B47472" s="3" t="s">
        <v>2528</v>
      </c>
    </row>
    <row r="47473" spans="1:2" x14ac:dyDescent="0.25">
      <c r="A47473" s="3" t="s">
        <v>47553</v>
      </c>
      <c r="B47473" s="3" t="s">
        <v>2528</v>
      </c>
    </row>
    <row r="47474" spans="1:2" x14ac:dyDescent="0.25">
      <c r="A47474" s="3" t="s">
        <v>47554</v>
      </c>
      <c r="B47474" s="3" t="s">
        <v>2528</v>
      </c>
    </row>
    <row r="47475" spans="1:2" x14ac:dyDescent="0.25">
      <c r="A47475" s="3" t="s">
        <v>47555</v>
      </c>
      <c r="B47475" s="3" t="s">
        <v>2528</v>
      </c>
    </row>
    <row r="47476" spans="1:2" x14ac:dyDescent="0.25">
      <c r="A47476" s="3" t="s">
        <v>47556</v>
      </c>
      <c r="B47476" s="3" t="s">
        <v>2528</v>
      </c>
    </row>
    <row r="47477" spans="1:2" x14ac:dyDescent="0.25">
      <c r="A47477" s="3" t="s">
        <v>47557</v>
      </c>
      <c r="B47477" s="3" t="s">
        <v>2528</v>
      </c>
    </row>
    <row r="47478" spans="1:2" x14ac:dyDescent="0.25">
      <c r="A47478" s="3" t="s">
        <v>47558</v>
      </c>
      <c r="B47478" s="3" t="s">
        <v>2528</v>
      </c>
    </row>
    <row r="47479" spans="1:2" x14ac:dyDescent="0.25">
      <c r="A47479" s="3" t="s">
        <v>47559</v>
      </c>
      <c r="B47479" s="3" t="s">
        <v>2528</v>
      </c>
    </row>
    <row r="47480" spans="1:2" x14ac:dyDescent="0.25">
      <c r="A47480" s="3" t="s">
        <v>47560</v>
      </c>
      <c r="B47480" s="3" t="s">
        <v>2528</v>
      </c>
    </row>
    <row r="47481" spans="1:2" x14ac:dyDescent="0.25">
      <c r="A47481" s="3" t="s">
        <v>47561</v>
      </c>
      <c r="B47481" s="3" t="s">
        <v>2528</v>
      </c>
    </row>
    <row r="47482" spans="1:2" x14ac:dyDescent="0.25">
      <c r="A47482" s="3" t="s">
        <v>47562</v>
      </c>
      <c r="B47482" s="3" t="s">
        <v>2528</v>
      </c>
    </row>
    <row r="47483" spans="1:2" x14ac:dyDescent="0.25">
      <c r="A47483" s="3" t="s">
        <v>47563</v>
      </c>
      <c r="B47483" s="3" t="s">
        <v>2528</v>
      </c>
    </row>
    <row r="47484" spans="1:2" x14ac:dyDescent="0.25">
      <c r="A47484" s="3" t="s">
        <v>47564</v>
      </c>
      <c r="B47484" s="3" t="s">
        <v>2528</v>
      </c>
    </row>
    <row r="47485" spans="1:2" x14ac:dyDescent="0.25">
      <c r="A47485" s="3" t="s">
        <v>47565</v>
      </c>
      <c r="B47485" s="3" t="s">
        <v>2528</v>
      </c>
    </row>
    <row r="47486" spans="1:2" x14ac:dyDescent="0.25">
      <c r="A47486" s="3" t="s">
        <v>47566</v>
      </c>
      <c r="B47486" s="3" t="s">
        <v>2528</v>
      </c>
    </row>
    <row r="47487" spans="1:2" x14ac:dyDescent="0.25">
      <c r="A47487" s="3" t="s">
        <v>47567</v>
      </c>
      <c r="B47487" s="3" t="s">
        <v>2528</v>
      </c>
    </row>
    <row r="47488" spans="1:2" x14ac:dyDescent="0.25">
      <c r="A47488" s="3" t="s">
        <v>47568</v>
      </c>
      <c r="B47488" s="3" t="s">
        <v>2528</v>
      </c>
    </row>
    <row r="47489" spans="1:2" x14ac:dyDescent="0.25">
      <c r="A47489" s="3" t="s">
        <v>47569</v>
      </c>
      <c r="B47489" s="3" t="s">
        <v>2528</v>
      </c>
    </row>
    <row r="47490" spans="1:2" x14ac:dyDescent="0.25">
      <c r="A47490" s="3" t="s">
        <v>47570</v>
      </c>
      <c r="B47490" s="3" t="s">
        <v>2528</v>
      </c>
    </row>
    <row r="47491" spans="1:2" x14ac:dyDescent="0.25">
      <c r="A47491" s="3" t="s">
        <v>47571</v>
      </c>
      <c r="B47491" s="3" t="s">
        <v>2528</v>
      </c>
    </row>
    <row r="47492" spans="1:2" x14ac:dyDescent="0.25">
      <c r="A47492" s="3" t="s">
        <v>47572</v>
      </c>
      <c r="B47492" s="3" t="s">
        <v>2528</v>
      </c>
    </row>
    <row r="47493" spans="1:2" x14ac:dyDescent="0.25">
      <c r="A47493" s="3" t="s">
        <v>47573</v>
      </c>
      <c r="B47493" s="3" t="s">
        <v>2528</v>
      </c>
    </row>
    <row r="47494" spans="1:2" x14ac:dyDescent="0.25">
      <c r="A47494" s="3" t="s">
        <v>47574</v>
      </c>
      <c r="B47494" s="3" t="s">
        <v>2528</v>
      </c>
    </row>
    <row r="47495" spans="1:2" x14ac:dyDescent="0.25">
      <c r="A47495" s="3" t="s">
        <v>47575</v>
      </c>
      <c r="B47495" s="3" t="s">
        <v>2528</v>
      </c>
    </row>
    <row r="47496" spans="1:2" x14ac:dyDescent="0.25">
      <c r="A47496" s="3" t="s">
        <v>47576</v>
      </c>
      <c r="B47496" s="3" t="s">
        <v>2528</v>
      </c>
    </row>
    <row r="47497" spans="1:2" x14ac:dyDescent="0.25">
      <c r="A47497" s="3" t="s">
        <v>47577</v>
      </c>
      <c r="B47497" s="3" t="s">
        <v>2528</v>
      </c>
    </row>
    <row r="47498" spans="1:2" x14ac:dyDescent="0.25">
      <c r="A47498" s="3" t="s">
        <v>47578</v>
      </c>
      <c r="B47498" s="3" t="s">
        <v>2528</v>
      </c>
    </row>
    <row r="47499" spans="1:2" x14ac:dyDescent="0.25">
      <c r="A47499" s="3" t="s">
        <v>47579</v>
      </c>
      <c r="B47499" s="3" t="s">
        <v>2528</v>
      </c>
    </row>
    <row r="47500" spans="1:2" x14ac:dyDescent="0.25">
      <c r="A47500" s="3" t="s">
        <v>47580</v>
      </c>
      <c r="B47500" s="3" t="s">
        <v>2528</v>
      </c>
    </row>
    <row r="47501" spans="1:2" x14ac:dyDescent="0.25">
      <c r="A47501" s="3" t="s">
        <v>47581</v>
      </c>
      <c r="B47501" s="3" t="s">
        <v>2528</v>
      </c>
    </row>
    <row r="47502" spans="1:2" x14ac:dyDescent="0.25">
      <c r="A47502" s="3" t="s">
        <v>47582</v>
      </c>
      <c r="B47502" s="3" t="s">
        <v>2528</v>
      </c>
    </row>
    <row r="47503" spans="1:2" x14ac:dyDescent="0.25">
      <c r="A47503" s="3" t="s">
        <v>47583</v>
      </c>
      <c r="B47503" s="3" t="s">
        <v>2528</v>
      </c>
    </row>
    <row r="47504" spans="1:2" x14ac:dyDescent="0.25">
      <c r="A47504" s="3" t="s">
        <v>47584</v>
      </c>
      <c r="B47504" s="3" t="s">
        <v>2528</v>
      </c>
    </row>
    <row r="47505" spans="1:2" x14ac:dyDescent="0.25">
      <c r="A47505" s="3" t="s">
        <v>47585</v>
      </c>
      <c r="B47505" s="3" t="s">
        <v>2528</v>
      </c>
    </row>
    <row r="47506" spans="1:2" x14ac:dyDescent="0.25">
      <c r="A47506" s="3" t="s">
        <v>47586</v>
      </c>
      <c r="B47506" s="3" t="s">
        <v>2528</v>
      </c>
    </row>
    <row r="47507" spans="1:2" x14ac:dyDescent="0.25">
      <c r="A47507" s="3" t="s">
        <v>47587</v>
      </c>
      <c r="B47507" s="3" t="s">
        <v>2528</v>
      </c>
    </row>
    <row r="47508" spans="1:2" x14ac:dyDescent="0.25">
      <c r="A47508" s="3" t="s">
        <v>47588</v>
      </c>
      <c r="B47508" s="3" t="s">
        <v>2528</v>
      </c>
    </row>
    <row r="47509" spans="1:2" x14ac:dyDescent="0.25">
      <c r="A47509" s="3" t="s">
        <v>47589</v>
      </c>
      <c r="B47509" s="3" t="s">
        <v>2528</v>
      </c>
    </row>
    <row r="47510" spans="1:2" x14ac:dyDescent="0.25">
      <c r="A47510" s="3" t="s">
        <v>47590</v>
      </c>
      <c r="B47510" s="3" t="s">
        <v>2528</v>
      </c>
    </row>
    <row r="47511" spans="1:2" x14ac:dyDescent="0.25">
      <c r="A47511" s="3" t="s">
        <v>47591</v>
      </c>
      <c r="B47511" s="3" t="s">
        <v>2528</v>
      </c>
    </row>
    <row r="47512" spans="1:2" x14ac:dyDescent="0.25">
      <c r="A47512" s="3" t="s">
        <v>47592</v>
      </c>
      <c r="B47512" s="3" t="s">
        <v>2528</v>
      </c>
    </row>
    <row r="47513" spans="1:2" x14ac:dyDescent="0.25">
      <c r="A47513" s="3" t="s">
        <v>47593</v>
      </c>
      <c r="B47513" s="3" t="s">
        <v>2528</v>
      </c>
    </row>
    <row r="47514" spans="1:2" x14ac:dyDescent="0.25">
      <c r="A47514" s="3" t="s">
        <v>47594</v>
      </c>
      <c r="B47514" s="3" t="s">
        <v>2528</v>
      </c>
    </row>
    <row r="47515" spans="1:2" x14ac:dyDescent="0.25">
      <c r="A47515" s="3" t="s">
        <v>47595</v>
      </c>
      <c r="B47515" s="3" t="s">
        <v>2528</v>
      </c>
    </row>
    <row r="47516" spans="1:2" x14ac:dyDescent="0.25">
      <c r="A47516" s="3" t="s">
        <v>47596</v>
      </c>
      <c r="B47516" s="3" t="s">
        <v>2528</v>
      </c>
    </row>
    <row r="47517" spans="1:2" x14ac:dyDescent="0.25">
      <c r="A47517" s="3" t="s">
        <v>47597</v>
      </c>
      <c r="B47517" s="3" t="s">
        <v>2528</v>
      </c>
    </row>
    <row r="47518" spans="1:2" x14ac:dyDescent="0.25">
      <c r="A47518" s="3" t="s">
        <v>47598</v>
      </c>
      <c r="B47518" s="3" t="s">
        <v>2528</v>
      </c>
    </row>
    <row r="47519" spans="1:2" x14ac:dyDescent="0.25">
      <c r="A47519" s="3" t="s">
        <v>47599</v>
      </c>
      <c r="B47519" s="3" t="s">
        <v>2528</v>
      </c>
    </row>
    <row r="47520" spans="1:2" x14ac:dyDescent="0.25">
      <c r="A47520" s="3" t="s">
        <v>47600</v>
      </c>
      <c r="B47520" s="3" t="s">
        <v>2528</v>
      </c>
    </row>
    <row r="47521" spans="1:2" x14ac:dyDescent="0.25">
      <c r="A47521" s="3" t="s">
        <v>47601</v>
      </c>
      <c r="B47521" s="3" t="s">
        <v>2528</v>
      </c>
    </row>
    <row r="47522" spans="1:2" x14ac:dyDescent="0.25">
      <c r="A47522" s="3" t="s">
        <v>47602</v>
      </c>
      <c r="B47522" s="3" t="s">
        <v>2528</v>
      </c>
    </row>
    <row r="47523" spans="1:2" x14ac:dyDescent="0.25">
      <c r="A47523" s="3" t="s">
        <v>47603</v>
      </c>
      <c r="B47523" s="3" t="s">
        <v>2528</v>
      </c>
    </row>
    <row r="47524" spans="1:2" x14ac:dyDescent="0.25">
      <c r="A47524" s="3" t="s">
        <v>47604</v>
      </c>
      <c r="B47524" s="3" t="s">
        <v>2528</v>
      </c>
    </row>
    <row r="47525" spans="1:2" x14ac:dyDescent="0.25">
      <c r="A47525" s="3" t="s">
        <v>47605</v>
      </c>
      <c r="B47525" s="3" t="s">
        <v>2528</v>
      </c>
    </row>
    <row r="47526" spans="1:2" x14ac:dyDescent="0.25">
      <c r="A47526" s="3" t="s">
        <v>47606</v>
      </c>
      <c r="B47526" s="3" t="s">
        <v>2528</v>
      </c>
    </row>
    <row r="47527" spans="1:2" x14ac:dyDescent="0.25">
      <c r="A47527" s="3" t="s">
        <v>47607</v>
      </c>
      <c r="B47527" s="3" t="s">
        <v>2528</v>
      </c>
    </row>
    <row r="47528" spans="1:2" x14ac:dyDescent="0.25">
      <c r="A47528" s="3" t="s">
        <v>47608</v>
      </c>
      <c r="B47528" s="3" t="s">
        <v>2528</v>
      </c>
    </row>
    <row r="47529" spans="1:2" x14ac:dyDescent="0.25">
      <c r="A47529" s="3" t="s">
        <v>47609</v>
      </c>
      <c r="B47529" s="3" t="s">
        <v>2528</v>
      </c>
    </row>
    <row r="47530" spans="1:2" x14ac:dyDescent="0.25">
      <c r="A47530" s="3" t="s">
        <v>47610</v>
      </c>
      <c r="B47530" s="3" t="s">
        <v>2528</v>
      </c>
    </row>
    <row r="47531" spans="1:2" x14ac:dyDescent="0.25">
      <c r="A47531" s="3" t="s">
        <v>47611</v>
      </c>
      <c r="B47531" s="3" t="s">
        <v>2528</v>
      </c>
    </row>
    <row r="47532" spans="1:2" x14ac:dyDescent="0.25">
      <c r="A47532" s="3" t="s">
        <v>47612</v>
      </c>
      <c r="B47532" s="3" t="s">
        <v>2528</v>
      </c>
    </row>
    <row r="47533" spans="1:2" x14ac:dyDescent="0.25">
      <c r="A47533" s="3" t="s">
        <v>47613</v>
      </c>
      <c r="B47533" s="3" t="s">
        <v>2528</v>
      </c>
    </row>
    <row r="47534" spans="1:2" x14ac:dyDescent="0.25">
      <c r="A47534" s="3" t="s">
        <v>47614</v>
      </c>
      <c r="B47534" s="3" t="s">
        <v>2528</v>
      </c>
    </row>
    <row r="47535" spans="1:2" x14ac:dyDescent="0.25">
      <c r="A47535" s="3" t="s">
        <v>47615</v>
      </c>
      <c r="B47535" s="3" t="s">
        <v>2528</v>
      </c>
    </row>
    <row r="47536" spans="1:2" x14ac:dyDescent="0.25">
      <c r="A47536" s="3" t="s">
        <v>47616</v>
      </c>
      <c r="B47536" s="3" t="s">
        <v>2528</v>
      </c>
    </row>
    <row r="47537" spans="1:2" x14ac:dyDescent="0.25">
      <c r="A47537" s="3" t="s">
        <v>47617</v>
      </c>
      <c r="B47537" s="3" t="s">
        <v>2528</v>
      </c>
    </row>
    <row r="47538" spans="1:2" x14ac:dyDescent="0.25">
      <c r="A47538" s="3" t="s">
        <v>47618</v>
      </c>
      <c r="B47538" s="3" t="s">
        <v>2528</v>
      </c>
    </row>
    <row r="47539" spans="1:2" x14ac:dyDescent="0.25">
      <c r="A47539" s="3" t="s">
        <v>47619</v>
      </c>
      <c r="B47539" s="3" t="s">
        <v>2528</v>
      </c>
    </row>
    <row r="47540" spans="1:2" x14ac:dyDescent="0.25">
      <c r="A47540" s="3" t="s">
        <v>47620</v>
      </c>
      <c r="B47540" s="3" t="s">
        <v>2528</v>
      </c>
    </row>
    <row r="47541" spans="1:2" x14ac:dyDescent="0.25">
      <c r="A47541" s="3" t="s">
        <v>47621</v>
      </c>
      <c r="B47541" s="3" t="s">
        <v>2528</v>
      </c>
    </row>
    <row r="47542" spans="1:2" x14ac:dyDescent="0.25">
      <c r="A47542" s="3" t="s">
        <v>47622</v>
      </c>
      <c r="B47542" s="3" t="s">
        <v>2528</v>
      </c>
    </row>
    <row r="47543" spans="1:2" x14ac:dyDescent="0.25">
      <c r="A47543" s="3" t="s">
        <v>47623</v>
      </c>
      <c r="B47543" s="3" t="s">
        <v>2528</v>
      </c>
    </row>
    <row r="47544" spans="1:2" x14ac:dyDescent="0.25">
      <c r="A47544" s="3" t="s">
        <v>47624</v>
      </c>
      <c r="B47544" s="3" t="s">
        <v>2528</v>
      </c>
    </row>
    <row r="47545" spans="1:2" x14ac:dyDescent="0.25">
      <c r="A47545" s="3" t="s">
        <v>47625</v>
      </c>
      <c r="B47545" s="3" t="s">
        <v>2528</v>
      </c>
    </row>
    <row r="47546" spans="1:2" x14ac:dyDescent="0.25">
      <c r="A47546" s="3" t="s">
        <v>47626</v>
      </c>
      <c r="B47546" s="3" t="s">
        <v>2528</v>
      </c>
    </row>
    <row r="47547" spans="1:2" x14ac:dyDescent="0.25">
      <c r="A47547" s="3" t="s">
        <v>47627</v>
      </c>
      <c r="B47547" s="3" t="s">
        <v>2528</v>
      </c>
    </row>
    <row r="47548" spans="1:2" x14ac:dyDescent="0.25">
      <c r="A47548" s="3" t="s">
        <v>47628</v>
      </c>
      <c r="B47548" s="3" t="s">
        <v>2528</v>
      </c>
    </row>
    <row r="47549" spans="1:2" x14ac:dyDescent="0.25">
      <c r="A47549" s="3" t="s">
        <v>47629</v>
      </c>
      <c r="B47549" s="3" t="s">
        <v>2528</v>
      </c>
    </row>
    <row r="47550" spans="1:2" x14ac:dyDescent="0.25">
      <c r="A47550" s="3" t="s">
        <v>47630</v>
      </c>
      <c r="B47550" s="3" t="s">
        <v>2528</v>
      </c>
    </row>
    <row r="47551" spans="1:2" x14ac:dyDescent="0.25">
      <c r="A47551" s="3" t="s">
        <v>47631</v>
      </c>
      <c r="B47551" s="3" t="s">
        <v>2528</v>
      </c>
    </row>
    <row r="47552" spans="1:2" x14ac:dyDescent="0.25">
      <c r="A47552" s="3" t="s">
        <v>47632</v>
      </c>
      <c r="B47552" s="3" t="s">
        <v>2528</v>
      </c>
    </row>
    <row r="47553" spans="1:2" x14ac:dyDescent="0.25">
      <c r="A47553" s="3" t="s">
        <v>47633</v>
      </c>
      <c r="B47553" s="3" t="s">
        <v>2528</v>
      </c>
    </row>
    <row r="47554" spans="1:2" x14ac:dyDescent="0.25">
      <c r="A47554" s="3" t="s">
        <v>47634</v>
      </c>
      <c r="B47554" s="3" t="s">
        <v>2528</v>
      </c>
    </row>
    <row r="47555" spans="1:2" x14ac:dyDescent="0.25">
      <c r="A47555" s="3" t="s">
        <v>47635</v>
      </c>
      <c r="B47555" s="3" t="s">
        <v>2528</v>
      </c>
    </row>
    <row r="47556" spans="1:2" x14ac:dyDescent="0.25">
      <c r="A47556" s="3" t="s">
        <v>47636</v>
      </c>
      <c r="B47556" s="3" t="s">
        <v>2528</v>
      </c>
    </row>
    <row r="47557" spans="1:2" x14ac:dyDescent="0.25">
      <c r="A47557" s="3" t="s">
        <v>47637</v>
      </c>
      <c r="B47557" s="3" t="s">
        <v>2528</v>
      </c>
    </row>
    <row r="47558" spans="1:2" x14ac:dyDescent="0.25">
      <c r="A47558" s="3" t="s">
        <v>47638</v>
      </c>
      <c r="B47558" s="3" t="s">
        <v>2528</v>
      </c>
    </row>
    <row r="47559" spans="1:2" x14ac:dyDescent="0.25">
      <c r="A47559" s="3" t="s">
        <v>47639</v>
      </c>
      <c r="B47559" s="3" t="s">
        <v>2528</v>
      </c>
    </row>
    <row r="47560" spans="1:2" x14ac:dyDescent="0.25">
      <c r="A47560" s="3" t="s">
        <v>47640</v>
      </c>
      <c r="B47560" s="3" t="s">
        <v>2528</v>
      </c>
    </row>
    <row r="47561" spans="1:2" x14ac:dyDescent="0.25">
      <c r="A47561" s="3" t="s">
        <v>47641</v>
      </c>
      <c r="B47561" s="3" t="s">
        <v>2528</v>
      </c>
    </row>
    <row r="47562" spans="1:2" x14ac:dyDescent="0.25">
      <c r="A47562" s="3" t="s">
        <v>47642</v>
      </c>
      <c r="B47562" s="3" t="s">
        <v>2528</v>
      </c>
    </row>
    <row r="47563" spans="1:2" x14ac:dyDescent="0.25">
      <c r="A47563" s="3" t="s">
        <v>47643</v>
      </c>
      <c r="B47563" s="3" t="s">
        <v>2528</v>
      </c>
    </row>
    <row r="47564" spans="1:2" x14ac:dyDescent="0.25">
      <c r="A47564" s="3" t="s">
        <v>47644</v>
      </c>
      <c r="B47564" s="3" t="s">
        <v>2528</v>
      </c>
    </row>
    <row r="47565" spans="1:2" x14ac:dyDescent="0.25">
      <c r="A47565" s="3" t="s">
        <v>47645</v>
      </c>
      <c r="B47565" s="3" t="s">
        <v>2528</v>
      </c>
    </row>
    <row r="47566" spans="1:2" x14ac:dyDescent="0.25">
      <c r="A47566" s="3" t="s">
        <v>47646</v>
      </c>
      <c r="B47566" s="3" t="s">
        <v>2528</v>
      </c>
    </row>
    <row r="47567" spans="1:2" x14ac:dyDescent="0.25">
      <c r="A47567" s="3" t="s">
        <v>47647</v>
      </c>
      <c r="B47567" s="3" t="s">
        <v>2528</v>
      </c>
    </row>
    <row r="47568" spans="1:2" x14ac:dyDescent="0.25">
      <c r="A47568" s="3" t="s">
        <v>47648</v>
      </c>
      <c r="B47568" s="3" t="s">
        <v>2528</v>
      </c>
    </row>
    <row r="47569" spans="1:2" x14ac:dyDescent="0.25">
      <c r="A47569" s="3" t="s">
        <v>47649</v>
      </c>
      <c r="B47569" s="3" t="s">
        <v>2528</v>
      </c>
    </row>
    <row r="47570" spans="1:2" x14ac:dyDescent="0.25">
      <c r="A47570" s="3" t="s">
        <v>47650</v>
      </c>
      <c r="B47570" s="3" t="s">
        <v>2528</v>
      </c>
    </row>
    <row r="47571" spans="1:2" x14ac:dyDescent="0.25">
      <c r="A47571" s="3" t="s">
        <v>47651</v>
      </c>
      <c r="B47571" s="3" t="s">
        <v>2528</v>
      </c>
    </row>
    <row r="47572" spans="1:2" x14ac:dyDescent="0.25">
      <c r="A47572" s="3" t="s">
        <v>47652</v>
      </c>
      <c r="B47572" s="3" t="s">
        <v>2528</v>
      </c>
    </row>
    <row r="47573" spans="1:2" x14ac:dyDescent="0.25">
      <c r="A47573" s="3" t="s">
        <v>47653</v>
      </c>
      <c r="B47573" s="3" t="s">
        <v>2528</v>
      </c>
    </row>
    <row r="47574" spans="1:2" x14ac:dyDescent="0.25">
      <c r="A47574" s="3" t="s">
        <v>47654</v>
      </c>
      <c r="B47574" s="3" t="s">
        <v>2528</v>
      </c>
    </row>
    <row r="47575" spans="1:2" x14ac:dyDescent="0.25">
      <c r="A47575" s="3" t="s">
        <v>47655</v>
      </c>
      <c r="B47575" s="3" t="s">
        <v>2528</v>
      </c>
    </row>
    <row r="47576" spans="1:2" x14ac:dyDescent="0.25">
      <c r="A47576" s="3" t="s">
        <v>47656</v>
      </c>
      <c r="B47576" s="3" t="s">
        <v>2528</v>
      </c>
    </row>
    <row r="47577" spans="1:2" x14ac:dyDescent="0.25">
      <c r="A47577" s="3" t="s">
        <v>47657</v>
      </c>
      <c r="B47577" s="3" t="s">
        <v>2528</v>
      </c>
    </row>
    <row r="47578" spans="1:2" x14ac:dyDescent="0.25">
      <c r="A47578" s="3" t="s">
        <v>47658</v>
      </c>
      <c r="B47578" s="3" t="s">
        <v>2528</v>
      </c>
    </row>
    <row r="47579" spans="1:2" x14ac:dyDescent="0.25">
      <c r="A47579" s="3" t="s">
        <v>47659</v>
      </c>
      <c r="B47579" s="3" t="s">
        <v>2528</v>
      </c>
    </row>
    <row r="47580" spans="1:2" x14ac:dyDescent="0.25">
      <c r="A47580" s="3" t="s">
        <v>47660</v>
      </c>
      <c r="B47580" s="3" t="s">
        <v>2528</v>
      </c>
    </row>
    <row r="47581" spans="1:2" x14ac:dyDescent="0.25">
      <c r="A47581" s="3" t="s">
        <v>47661</v>
      </c>
      <c r="B47581" s="3" t="s">
        <v>2528</v>
      </c>
    </row>
    <row r="47582" spans="1:2" x14ac:dyDescent="0.25">
      <c r="A47582" s="3" t="s">
        <v>47662</v>
      </c>
      <c r="B47582" s="3" t="s">
        <v>2528</v>
      </c>
    </row>
    <row r="47583" spans="1:2" x14ac:dyDescent="0.25">
      <c r="A47583" s="3" t="s">
        <v>47663</v>
      </c>
      <c r="B47583" s="3" t="s">
        <v>2528</v>
      </c>
    </row>
    <row r="47584" spans="1:2" x14ac:dyDescent="0.25">
      <c r="A47584" s="3" t="s">
        <v>47664</v>
      </c>
      <c r="B47584" s="3" t="s">
        <v>2528</v>
      </c>
    </row>
    <row r="47585" spans="1:2" x14ac:dyDescent="0.25">
      <c r="A47585" s="3" t="s">
        <v>47665</v>
      </c>
      <c r="B47585" s="3" t="s">
        <v>2528</v>
      </c>
    </row>
    <row r="47586" spans="1:2" x14ac:dyDescent="0.25">
      <c r="A47586" s="3" t="s">
        <v>47666</v>
      </c>
      <c r="B47586" s="3" t="s">
        <v>2528</v>
      </c>
    </row>
    <row r="47587" spans="1:2" x14ac:dyDescent="0.25">
      <c r="A47587" s="3" t="s">
        <v>47667</v>
      </c>
      <c r="B47587" s="3" t="s">
        <v>2528</v>
      </c>
    </row>
    <row r="47588" spans="1:2" x14ac:dyDescent="0.25">
      <c r="A47588" s="3" t="s">
        <v>47668</v>
      </c>
      <c r="B47588" s="3" t="s">
        <v>2528</v>
      </c>
    </row>
    <row r="47589" spans="1:2" x14ac:dyDescent="0.25">
      <c r="A47589" s="3" t="s">
        <v>47669</v>
      </c>
      <c r="B47589" s="3" t="s">
        <v>2528</v>
      </c>
    </row>
    <row r="47590" spans="1:2" x14ac:dyDescent="0.25">
      <c r="A47590" s="3" t="s">
        <v>47670</v>
      </c>
      <c r="B47590" s="3" t="s">
        <v>2528</v>
      </c>
    </row>
    <row r="47591" spans="1:2" x14ac:dyDescent="0.25">
      <c r="A47591" s="3" t="s">
        <v>47671</v>
      </c>
      <c r="B47591" s="3" t="s">
        <v>2528</v>
      </c>
    </row>
    <row r="47592" spans="1:2" x14ac:dyDescent="0.25">
      <c r="A47592" s="3" t="s">
        <v>47672</v>
      </c>
      <c r="B47592" s="3" t="s">
        <v>2528</v>
      </c>
    </row>
    <row r="47593" spans="1:2" x14ac:dyDescent="0.25">
      <c r="A47593" s="3" t="s">
        <v>47673</v>
      </c>
      <c r="B47593" s="3" t="s">
        <v>2528</v>
      </c>
    </row>
    <row r="47594" spans="1:2" x14ac:dyDescent="0.25">
      <c r="A47594" s="3" t="s">
        <v>47674</v>
      </c>
      <c r="B47594" s="3" t="s">
        <v>2528</v>
      </c>
    </row>
    <row r="47595" spans="1:2" x14ac:dyDescent="0.25">
      <c r="A47595" s="3" t="s">
        <v>47675</v>
      </c>
      <c r="B47595" s="3" t="s">
        <v>2528</v>
      </c>
    </row>
    <row r="47596" spans="1:2" x14ac:dyDescent="0.25">
      <c r="A47596" s="3" t="s">
        <v>47676</v>
      </c>
      <c r="B47596" s="3" t="s">
        <v>2528</v>
      </c>
    </row>
    <row r="47597" spans="1:2" x14ac:dyDescent="0.25">
      <c r="A47597" s="3" t="s">
        <v>47677</v>
      </c>
      <c r="B47597" s="3" t="s">
        <v>2528</v>
      </c>
    </row>
    <row r="47598" spans="1:2" x14ac:dyDescent="0.25">
      <c r="A47598" s="3" t="s">
        <v>47678</v>
      </c>
      <c r="B47598" s="3" t="s">
        <v>2528</v>
      </c>
    </row>
    <row r="47599" spans="1:2" x14ac:dyDescent="0.25">
      <c r="A47599" s="3" t="s">
        <v>47679</v>
      </c>
      <c r="B47599" s="3" t="s">
        <v>2528</v>
      </c>
    </row>
    <row r="47600" spans="1:2" x14ac:dyDescent="0.25">
      <c r="A47600" s="3" t="s">
        <v>47680</v>
      </c>
      <c r="B47600" s="3" t="s">
        <v>2528</v>
      </c>
    </row>
    <row r="47601" spans="1:2" x14ac:dyDescent="0.25">
      <c r="A47601" s="3" t="s">
        <v>47681</v>
      </c>
      <c r="B47601" s="3" t="s">
        <v>2528</v>
      </c>
    </row>
    <row r="47602" spans="1:2" x14ac:dyDescent="0.25">
      <c r="A47602" s="3" t="s">
        <v>47682</v>
      </c>
      <c r="B47602" s="3" t="s">
        <v>2528</v>
      </c>
    </row>
    <row r="47603" spans="1:2" x14ac:dyDescent="0.25">
      <c r="A47603" s="3" t="s">
        <v>47683</v>
      </c>
      <c r="B47603" s="3" t="s">
        <v>2528</v>
      </c>
    </row>
    <row r="47604" spans="1:2" x14ac:dyDescent="0.25">
      <c r="A47604" s="3" t="s">
        <v>47684</v>
      </c>
      <c r="B47604" s="3" t="s">
        <v>2528</v>
      </c>
    </row>
    <row r="47605" spans="1:2" x14ac:dyDescent="0.25">
      <c r="A47605" s="3" t="s">
        <v>47685</v>
      </c>
      <c r="B47605" s="3" t="s">
        <v>2528</v>
      </c>
    </row>
    <row r="47606" spans="1:2" x14ac:dyDescent="0.25">
      <c r="A47606" s="3" t="s">
        <v>47686</v>
      </c>
      <c r="B47606" s="3" t="s">
        <v>2528</v>
      </c>
    </row>
    <row r="47607" spans="1:2" x14ac:dyDescent="0.25">
      <c r="A47607" s="3" t="s">
        <v>47687</v>
      </c>
      <c r="B47607" s="3" t="s">
        <v>2528</v>
      </c>
    </row>
    <row r="47608" spans="1:2" x14ac:dyDescent="0.25">
      <c r="A47608" s="3" t="s">
        <v>47688</v>
      </c>
      <c r="B47608" s="3" t="s">
        <v>2528</v>
      </c>
    </row>
    <row r="47609" spans="1:2" x14ac:dyDescent="0.25">
      <c r="A47609" s="3" t="s">
        <v>47689</v>
      </c>
      <c r="B47609" s="3" t="s">
        <v>2528</v>
      </c>
    </row>
    <row r="47610" spans="1:2" x14ac:dyDescent="0.25">
      <c r="A47610" s="3" t="s">
        <v>47690</v>
      </c>
      <c r="B47610" s="3" t="s">
        <v>2528</v>
      </c>
    </row>
    <row r="47611" spans="1:2" x14ac:dyDescent="0.25">
      <c r="A47611" s="3" t="s">
        <v>47691</v>
      </c>
      <c r="B47611" s="3" t="s">
        <v>2528</v>
      </c>
    </row>
    <row r="47612" spans="1:2" x14ac:dyDescent="0.25">
      <c r="A47612" s="3" t="s">
        <v>47692</v>
      </c>
      <c r="B47612" s="3" t="s">
        <v>2528</v>
      </c>
    </row>
    <row r="47613" spans="1:2" x14ac:dyDescent="0.25">
      <c r="A47613" s="3" t="s">
        <v>47693</v>
      </c>
      <c r="B47613" s="3" t="s">
        <v>2528</v>
      </c>
    </row>
    <row r="47614" spans="1:2" x14ac:dyDescent="0.25">
      <c r="A47614" s="3" t="s">
        <v>47694</v>
      </c>
      <c r="B47614" s="3" t="s">
        <v>2528</v>
      </c>
    </row>
    <row r="47615" spans="1:2" x14ac:dyDescent="0.25">
      <c r="A47615" s="3" t="s">
        <v>47695</v>
      </c>
      <c r="B47615" s="3" t="s">
        <v>2528</v>
      </c>
    </row>
    <row r="47616" spans="1:2" x14ac:dyDescent="0.25">
      <c r="A47616" s="3" t="s">
        <v>47696</v>
      </c>
      <c r="B47616" s="3" t="s">
        <v>2528</v>
      </c>
    </row>
    <row r="47617" spans="1:2" x14ac:dyDescent="0.25">
      <c r="A47617" s="3" t="s">
        <v>47697</v>
      </c>
      <c r="B47617" s="3" t="s">
        <v>2528</v>
      </c>
    </row>
    <row r="47618" spans="1:2" x14ac:dyDescent="0.25">
      <c r="A47618" s="3" t="s">
        <v>47698</v>
      </c>
      <c r="B47618" s="3" t="s">
        <v>2528</v>
      </c>
    </row>
    <row r="47619" spans="1:2" x14ac:dyDescent="0.25">
      <c r="A47619" s="3" t="s">
        <v>47699</v>
      </c>
      <c r="B47619" s="3" t="s">
        <v>2528</v>
      </c>
    </row>
    <row r="47620" spans="1:2" x14ac:dyDescent="0.25">
      <c r="A47620" s="3" t="s">
        <v>47700</v>
      </c>
      <c r="B47620" s="3" t="s">
        <v>2528</v>
      </c>
    </row>
    <row r="47621" spans="1:2" x14ac:dyDescent="0.25">
      <c r="A47621" s="3" t="s">
        <v>47701</v>
      </c>
      <c r="B47621" s="3" t="s">
        <v>2528</v>
      </c>
    </row>
    <row r="47622" spans="1:2" x14ac:dyDescent="0.25">
      <c r="A47622" s="3" t="s">
        <v>47702</v>
      </c>
      <c r="B47622" s="3" t="s">
        <v>2528</v>
      </c>
    </row>
    <row r="47623" spans="1:2" x14ac:dyDescent="0.25">
      <c r="A47623" s="3" t="s">
        <v>47703</v>
      </c>
      <c r="B47623" s="3" t="s">
        <v>2528</v>
      </c>
    </row>
    <row r="47624" spans="1:2" x14ac:dyDescent="0.25">
      <c r="A47624" s="3" t="s">
        <v>47704</v>
      </c>
      <c r="B47624" s="3" t="s">
        <v>2528</v>
      </c>
    </row>
    <row r="47625" spans="1:2" x14ac:dyDescent="0.25">
      <c r="A47625" s="3" t="s">
        <v>47705</v>
      </c>
      <c r="B47625" s="3" t="s">
        <v>2528</v>
      </c>
    </row>
    <row r="47626" spans="1:2" x14ac:dyDescent="0.25">
      <c r="A47626" s="3" t="s">
        <v>47706</v>
      </c>
      <c r="B47626" s="3" t="s">
        <v>2528</v>
      </c>
    </row>
    <row r="47627" spans="1:2" x14ac:dyDescent="0.25">
      <c r="A47627" s="3" t="s">
        <v>47707</v>
      </c>
      <c r="B47627" s="3" t="s">
        <v>2528</v>
      </c>
    </row>
    <row r="47628" spans="1:2" x14ac:dyDescent="0.25">
      <c r="A47628" s="3" t="s">
        <v>47708</v>
      </c>
      <c r="B47628" s="3" t="s">
        <v>2528</v>
      </c>
    </row>
    <row r="47629" spans="1:2" x14ac:dyDescent="0.25">
      <c r="A47629" s="3" t="s">
        <v>47709</v>
      </c>
      <c r="B47629" s="3" t="s">
        <v>2528</v>
      </c>
    </row>
    <row r="47630" spans="1:2" x14ac:dyDescent="0.25">
      <c r="A47630" s="3" t="s">
        <v>47710</v>
      </c>
      <c r="B47630" s="3" t="s">
        <v>2528</v>
      </c>
    </row>
    <row r="47631" spans="1:2" x14ac:dyDescent="0.25">
      <c r="A47631" s="3" t="s">
        <v>47711</v>
      </c>
      <c r="B47631" s="3" t="s">
        <v>2528</v>
      </c>
    </row>
    <row r="47632" spans="1:2" x14ac:dyDescent="0.25">
      <c r="A47632" s="3" t="s">
        <v>47712</v>
      </c>
      <c r="B47632" s="3" t="s">
        <v>2528</v>
      </c>
    </row>
    <row r="47633" spans="1:2" x14ac:dyDescent="0.25">
      <c r="A47633" s="3" t="s">
        <v>47713</v>
      </c>
      <c r="B47633" s="3" t="s">
        <v>2528</v>
      </c>
    </row>
    <row r="47634" spans="1:2" x14ac:dyDescent="0.25">
      <c r="A47634" s="3" t="s">
        <v>47714</v>
      </c>
      <c r="B47634" s="3" t="s">
        <v>2528</v>
      </c>
    </row>
    <row r="47635" spans="1:2" x14ac:dyDescent="0.25">
      <c r="A47635" s="3" t="s">
        <v>47715</v>
      </c>
      <c r="B47635" s="3" t="s">
        <v>2528</v>
      </c>
    </row>
    <row r="47636" spans="1:2" x14ac:dyDescent="0.25">
      <c r="A47636" s="3" t="s">
        <v>47716</v>
      </c>
      <c r="B47636" s="3" t="s">
        <v>2528</v>
      </c>
    </row>
    <row r="47637" spans="1:2" x14ac:dyDescent="0.25">
      <c r="A47637" s="3" t="s">
        <v>47717</v>
      </c>
      <c r="B47637" s="3" t="s">
        <v>2528</v>
      </c>
    </row>
    <row r="47638" spans="1:2" x14ac:dyDescent="0.25">
      <c r="A47638" s="3" t="s">
        <v>47718</v>
      </c>
      <c r="B47638" s="3" t="s">
        <v>2528</v>
      </c>
    </row>
    <row r="47639" spans="1:2" x14ac:dyDescent="0.25">
      <c r="A47639" s="3" t="s">
        <v>47719</v>
      </c>
      <c r="B47639" s="3" t="s">
        <v>2528</v>
      </c>
    </row>
    <row r="47640" spans="1:2" x14ac:dyDescent="0.25">
      <c r="A47640" s="3" t="s">
        <v>47720</v>
      </c>
      <c r="B47640" s="3" t="s">
        <v>2528</v>
      </c>
    </row>
    <row r="47641" spans="1:2" x14ac:dyDescent="0.25">
      <c r="A47641" s="3" t="s">
        <v>47721</v>
      </c>
      <c r="B47641" s="3" t="s">
        <v>2528</v>
      </c>
    </row>
    <row r="47642" spans="1:2" x14ac:dyDescent="0.25">
      <c r="A47642" s="3" t="s">
        <v>47722</v>
      </c>
      <c r="B47642" s="3" t="s">
        <v>2528</v>
      </c>
    </row>
    <row r="47643" spans="1:2" x14ac:dyDescent="0.25">
      <c r="A47643" s="3" t="s">
        <v>47723</v>
      </c>
      <c r="B47643" s="3" t="s">
        <v>2528</v>
      </c>
    </row>
    <row r="47644" spans="1:2" x14ac:dyDescent="0.25">
      <c r="A47644" s="3" t="s">
        <v>47724</v>
      </c>
      <c r="B47644" s="3" t="s">
        <v>2528</v>
      </c>
    </row>
    <row r="47645" spans="1:2" x14ac:dyDescent="0.25">
      <c r="A47645" s="3" t="s">
        <v>47725</v>
      </c>
      <c r="B47645" s="3" t="s">
        <v>2528</v>
      </c>
    </row>
    <row r="47646" spans="1:2" x14ac:dyDescent="0.25">
      <c r="A47646" s="3" t="s">
        <v>47726</v>
      </c>
      <c r="B47646" s="3" t="s">
        <v>2528</v>
      </c>
    </row>
    <row r="47647" spans="1:2" x14ac:dyDescent="0.25">
      <c r="A47647" s="3" t="s">
        <v>47727</v>
      </c>
      <c r="B47647" s="3" t="s">
        <v>2528</v>
      </c>
    </row>
    <row r="47648" spans="1:2" x14ac:dyDescent="0.25">
      <c r="A47648" s="3" t="s">
        <v>47728</v>
      </c>
      <c r="B47648" s="3" t="s">
        <v>2528</v>
      </c>
    </row>
    <row r="47649" spans="1:2" x14ac:dyDescent="0.25">
      <c r="A47649" s="3" t="s">
        <v>47729</v>
      </c>
      <c r="B47649" s="3" t="s">
        <v>2528</v>
      </c>
    </row>
    <row r="47650" spans="1:2" x14ac:dyDescent="0.25">
      <c r="A47650" s="3" t="s">
        <v>47730</v>
      </c>
      <c r="B47650" s="3" t="s">
        <v>2528</v>
      </c>
    </row>
    <row r="47651" spans="1:2" x14ac:dyDescent="0.25">
      <c r="A47651" s="3" t="s">
        <v>47731</v>
      </c>
      <c r="B47651" s="3" t="s">
        <v>2528</v>
      </c>
    </row>
    <row r="47652" spans="1:2" x14ac:dyDescent="0.25">
      <c r="A47652" s="3" t="s">
        <v>47732</v>
      </c>
      <c r="B47652" s="3" t="s">
        <v>2528</v>
      </c>
    </row>
    <row r="47653" spans="1:2" x14ac:dyDescent="0.25">
      <c r="A47653" s="3" t="s">
        <v>47733</v>
      </c>
      <c r="B47653" s="3" t="s">
        <v>2528</v>
      </c>
    </row>
    <row r="47654" spans="1:2" x14ac:dyDescent="0.25">
      <c r="A47654" s="3" t="s">
        <v>47734</v>
      </c>
      <c r="B47654" s="3" t="s">
        <v>2528</v>
      </c>
    </row>
    <row r="47655" spans="1:2" x14ac:dyDescent="0.25">
      <c r="A47655" s="3" t="s">
        <v>47735</v>
      </c>
      <c r="B47655" s="3" t="s">
        <v>2528</v>
      </c>
    </row>
    <row r="47656" spans="1:2" x14ac:dyDescent="0.25">
      <c r="A47656" s="3" t="s">
        <v>47736</v>
      </c>
      <c r="B47656" s="3" t="s">
        <v>2528</v>
      </c>
    </row>
    <row r="47657" spans="1:2" x14ac:dyDescent="0.25">
      <c r="A47657" s="3" t="s">
        <v>47737</v>
      </c>
      <c r="B47657" s="3" t="s">
        <v>2528</v>
      </c>
    </row>
    <row r="47658" spans="1:2" x14ac:dyDescent="0.25">
      <c r="A47658" s="3" t="s">
        <v>47738</v>
      </c>
      <c r="B47658" s="3" t="s">
        <v>2528</v>
      </c>
    </row>
    <row r="47659" spans="1:2" x14ac:dyDescent="0.25">
      <c r="A47659" s="3" t="s">
        <v>47739</v>
      </c>
      <c r="B47659" s="3" t="s">
        <v>2528</v>
      </c>
    </row>
    <row r="47660" spans="1:2" x14ac:dyDescent="0.25">
      <c r="A47660" s="3" t="s">
        <v>47740</v>
      </c>
      <c r="B47660" s="3" t="s">
        <v>2528</v>
      </c>
    </row>
    <row r="47661" spans="1:2" x14ac:dyDescent="0.25">
      <c r="A47661" s="3" t="s">
        <v>47741</v>
      </c>
      <c r="B47661" s="3" t="s">
        <v>2528</v>
      </c>
    </row>
    <row r="47662" spans="1:2" x14ac:dyDescent="0.25">
      <c r="A47662" s="3" t="s">
        <v>47742</v>
      </c>
      <c r="B47662" s="3" t="s">
        <v>2528</v>
      </c>
    </row>
    <row r="47663" spans="1:2" x14ac:dyDescent="0.25">
      <c r="A47663" s="3" t="s">
        <v>47743</v>
      </c>
      <c r="B47663" s="3" t="s">
        <v>2528</v>
      </c>
    </row>
    <row r="47664" spans="1:2" x14ac:dyDescent="0.25">
      <c r="A47664" s="3" t="s">
        <v>47744</v>
      </c>
      <c r="B47664" s="3" t="s">
        <v>2528</v>
      </c>
    </row>
    <row r="47665" spans="1:2" x14ac:dyDescent="0.25">
      <c r="A47665" s="3" t="s">
        <v>47745</v>
      </c>
      <c r="B47665" s="3" t="s">
        <v>2528</v>
      </c>
    </row>
    <row r="47666" spans="1:2" x14ac:dyDescent="0.25">
      <c r="A47666" s="3" t="s">
        <v>47746</v>
      </c>
      <c r="B47666" s="3" t="s">
        <v>2528</v>
      </c>
    </row>
    <row r="47667" spans="1:2" x14ac:dyDescent="0.25">
      <c r="A47667" s="3" t="s">
        <v>47747</v>
      </c>
      <c r="B47667" s="3" t="s">
        <v>2528</v>
      </c>
    </row>
    <row r="47668" spans="1:2" x14ac:dyDescent="0.25">
      <c r="A47668" s="3" t="s">
        <v>47748</v>
      </c>
      <c r="B47668" s="3" t="s">
        <v>2528</v>
      </c>
    </row>
    <row r="47669" spans="1:2" x14ac:dyDescent="0.25">
      <c r="A47669" s="3" t="s">
        <v>47749</v>
      </c>
      <c r="B47669" s="3" t="s">
        <v>2528</v>
      </c>
    </row>
    <row r="47670" spans="1:2" x14ac:dyDescent="0.25">
      <c r="A47670" s="3" t="s">
        <v>47750</v>
      </c>
      <c r="B47670" s="3" t="s">
        <v>2528</v>
      </c>
    </row>
    <row r="47671" spans="1:2" x14ac:dyDescent="0.25">
      <c r="A47671" s="3" t="s">
        <v>47751</v>
      </c>
      <c r="B47671" s="3" t="s">
        <v>2528</v>
      </c>
    </row>
    <row r="47672" spans="1:2" x14ac:dyDescent="0.25">
      <c r="A47672" s="3" t="s">
        <v>47752</v>
      </c>
      <c r="B47672" s="3" t="s">
        <v>2528</v>
      </c>
    </row>
    <row r="47673" spans="1:2" x14ac:dyDescent="0.25">
      <c r="A47673" s="3" t="s">
        <v>47753</v>
      </c>
      <c r="B47673" s="3" t="s">
        <v>2528</v>
      </c>
    </row>
    <row r="47674" spans="1:2" x14ac:dyDescent="0.25">
      <c r="A47674" s="3" t="s">
        <v>47754</v>
      </c>
      <c r="B47674" s="3" t="s">
        <v>2528</v>
      </c>
    </row>
    <row r="47675" spans="1:2" x14ac:dyDescent="0.25">
      <c r="A47675" s="3" t="s">
        <v>47755</v>
      </c>
      <c r="B47675" s="3" t="s">
        <v>2528</v>
      </c>
    </row>
    <row r="47676" spans="1:2" x14ac:dyDescent="0.25">
      <c r="A47676" s="3" t="s">
        <v>47756</v>
      </c>
      <c r="B47676" s="3" t="s">
        <v>2528</v>
      </c>
    </row>
    <row r="47677" spans="1:2" x14ac:dyDescent="0.25">
      <c r="A47677" s="3" t="s">
        <v>47757</v>
      </c>
      <c r="B47677" s="3" t="s">
        <v>2528</v>
      </c>
    </row>
    <row r="47678" spans="1:2" x14ac:dyDescent="0.25">
      <c r="A47678" s="3" t="s">
        <v>47758</v>
      </c>
      <c r="B47678" s="3" t="s">
        <v>2528</v>
      </c>
    </row>
    <row r="47679" spans="1:2" x14ac:dyDescent="0.25">
      <c r="A47679" s="3" t="s">
        <v>47759</v>
      </c>
      <c r="B47679" s="3" t="s">
        <v>2528</v>
      </c>
    </row>
    <row r="47680" spans="1:2" x14ac:dyDescent="0.25">
      <c r="A47680" s="3" t="s">
        <v>47760</v>
      </c>
      <c r="B47680" s="3" t="s">
        <v>2528</v>
      </c>
    </row>
    <row r="47681" spans="1:2" x14ac:dyDescent="0.25">
      <c r="A47681" s="3" t="s">
        <v>47761</v>
      </c>
      <c r="B47681" s="3" t="s">
        <v>2528</v>
      </c>
    </row>
    <row r="47682" spans="1:2" x14ac:dyDescent="0.25">
      <c r="A47682" s="3" t="s">
        <v>47762</v>
      </c>
      <c r="B47682" s="3" t="s">
        <v>2528</v>
      </c>
    </row>
    <row r="47683" spans="1:2" x14ac:dyDescent="0.25">
      <c r="A47683" s="3" t="s">
        <v>47763</v>
      </c>
      <c r="B47683" s="3" t="s">
        <v>2528</v>
      </c>
    </row>
    <row r="47684" spans="1:2" x14ac:dyDescent="0.25">
      <c r="A47684" s="3" t="s">
        <v>47764</v>
      </c>
      <c r="B47684" s="3" t="s">
        <v>2528</v>
      </c>
    </row>
    <row r="47685" spans="1:2" x14ac:dyDescent="0.25">
      <c r="A47685" s="3" t="s">
        <v>47765</v>
      </c>
      <c r="B47685" s="3" t="s">
        <v>2528</v>
      </c>
    </row>
    <row r="47686" spans="1:2" x14ac:dyDescent="0.25">
      <c r="A47686" s="3" t="s">
        <v>47766</v>
      </c>
      <c r="B47686" s="3" t="s">
        <v>2528</v>
      </c>
    </row>
    <row r="47687" spans="1:2" x14ac:dyDescent="0.25">
      <c r="A47687" s="3" t="s">
        <v>47767</v>
      </c>
      <c r="B47687" s="3" t="s">
        <v>2528</v>
      </c>
    </row>
    <row r="47688" spans="1:2" x14ac:dyDescent="0.25">
      <c r="A47688" s="3" t="s">
        <v>47768</v>
      </c>
      <c r="B47688" s="3" t="s">
        <v>2528</v>
      </c>
    </row>
    <row r="47689" spans="1:2" x14ac:dyDescent="0.25">
      <c r="A47689" s="3" t="s">
        <v>47769</v>
      </c>
      <c r="B47689" s="3" t="s">
        <v>2528</v>
      </c>
    </row>
    <row r="47690" spans="1:2" x14ac:dyDescent="0.25">
      <c r="A47690" s="3" t="s">
        <v>47770</v>
      </c>
      <c r="B47690" s="3" t="s">
        <v>2528</v>
      </c>
    </row>
    <row r="47691" spans="1:2" x14ac:dyDescent="0.25">
      <c r="A47691" s="3" t="s">
        <v>47771</v>
      </c>
      <c r="B47691" s="3" t="s">
        <v>2528</v>
      </c>
    </row>
    <row r="47692" spans="1:2" x14ac:dyDescent="0.25">
      <c r="A47692" s="3" t="s">
        <v>47772</v>
      </c>
      <c r="B47692" s="3" t="s">
        <v>2528</v>
      </c>
    </row>
    <row r="47693" spans="1:2" x14ac:dyDescent="0.25">
      <c r="A47693" s="3" t="s">
        <v>47773</v>
      </c>
      <c r="B47693" s="3" t="s">
        <v>2528</v>
      </c>
    </row>
    <row r="47694" spans="1:2" x14ac:dyDescent="0.25">
      <c r="A47694" s="3" t="s">
        <v>47774</v>
      </c>
      <c r="B47694" s="3" t="s">
        <v>2528</v>
      </c>
    </row>
    <row r="47695" spans="1:2" x14ac:dyDescent="0.25">
      <c r="A47695" s="3" t="s">
        <v>47775</v>
      </c>
      <c r="B47695" s="3" t="s">
        <v>2528</v>
      </c>
    </row>
    <row r="47696" spans="1:2" x14ac:dyDescent="0.25">
      <c r="A47696" s="3" t="s">
        <v>47776</v>
      </c>
      <c r="B47696" s="3" t="s">
        <v>2528</v>
      </c>
    </row>
    <row r="47697" spans="1:2" x14ac:dyDescent="0.25">
      <c r="A47697" s="3" t="s">
        <v>47777</v>
      </c>
      <c r="B47697" s="3" t="s">
        <v>2528</v>
      </c>
    </row>
    <row r="47698" spans="1:2" x14ac:dyDescent="0.25">
      <c r="A47698" s="3" t="s">
        <v>47778</v>
      </c>
      <c r="B47698" s="3" t="s">
        <v>2528</v>
      </c>
    </row>
    <row r="47699" spans="1:2" x14ac:dyDescent="0.25">
      <c r="A47699" s="3" t="s">
        <v>47779</v>
      </c>
      <c r="B47699" s="3" t="s">
        <v>2528</v>
      </c>
    </row>
    <row r="47700" spans="1:2" x14ac:dyDescent="0.25">
      <c r="A47700" s="3" t="s">
        <v>47780</v>
      </c>
      <c r="B47700" s="3" t="s">
        <v>2528</v>
      </c>
    </row>
    <row r="47701" spans="1:2" x14ac:dyDescent="0.25">
      <c r="A47701" s="3" t="s">
        <v>47781</v>
      </c>
      <c r="B47701" s="3" t="s">
        <v>2528</v>
      </c>
    </row>
    <row r="47702" spans="1:2" x14ac:dyDescent="0.25">
      <c r="A47702" s="3" t="s">
        <v>47782</v>
      </c>
      <c r="B47702" s="3" t="s">
        <v>2528</v>
      </c>
    </row>
    <row r="47703" spans="1:2" x14ac:dyDescent="0.25">
      <c r="A47703" s="3" t="s">
        <v>47783</v>
      </c>
      <c r="B47703" s="3" t="s">
        <v>2528</v>
      </c>
    </row>
    <row r="47704" spans="1:2" x14ac:dyDescent="0.25">
      <c r="A47704" s="3" t="s">
        <v>47784</v>
      </c>
      <c r="B47704" s="3" t="s">
        <v>2528</v>
      </c>
    </row>
    <row r="47705" spans="1:2" x14ac:dyDescent="0.25">
      <c r="A47705" s="3" t="s">
        <v>47785</v>
      </c>
      <c r="B47705" s="3" t="s">
        <v>2528</v>
      </c>
    </row>
    <row r="47706" spans="1:2" x14ac:dyDescent="0.25">
      <c r="A47706" s="3" t="s">
        <v>47786</v>
      </c>
      <c r="B47706" s="3" t="s">
        <v>2528</v>
      </c>
    </row>
    <row r="47707" spans="1:2" x14ac:dyDescent="0.25">
      <c r="A47707" s="3" t="s">
        <v>47787</v>
      </c>
      <c r="B47707" s="3" t="s">
        <v>2528</v>
      </c>
    </row>
    <row r="47708" spans="1:2" x14ac:dyDescent="0.25">
      <c r="A47708" s="3" t="s">
        <v>47788</v>
      </c>
      <c r="B47708" s="3" t="s">
        <v>2528</v>
      </c>
    </row>
    <row r="47709" spans="1:2" x14ac:dyDescent="0.25">
      <c r="A47709" s="3" t="s">
        <v>47789</v>
      </c>
      <c r="B47709" s="3" t="s">
        <v>2528</v>
      </c>
    </row>
    <row r="47710" spans="1:2" x14ac:dyDescent="0.25">
      <c r="A47710" s="3" t="s">
        <v>47790</v>
      </c>
      <c r="B47710" s="3" t="s">
        <v>2528</v>
      </c>
    </row>
    <row r="47711" spans="1:2" x14ac:dyDescent="0.25">
      <c r="A47711" s="3" t="s">
        <v>47791</v>
      </c>
      <c r="B47711" s="3" t="s">
        <v>2528</v>
      </c>
    </row>
    <row r="47712" spans="1:2" x14ac:dyDescent="0.25">
      <c r="A47712" s="3" t="s">
        <v>47792</v>
      </c>
      <c r="B47712" s="3" t="s">
        <v>2528</v>
      </c>
    </row>
    <row r="47713" spans="1:2" x14ac:dyDescent="0.25">
      <c r="A47713" s="3" t="s">
        <v>47793</v>
      </c>
      <c r="B47713" s="3" t="s">
        <v>2528</v>
      </c>
    </row>
    <row r="47714" spans="1:2" x14ac:dyDescent="0.25">
      <c r="A47714" s="3" t="s">
        <v>47794</v>
      </c>
      <c r="B47714" s="3" t="s">
        <v>2528</v>
      </c>
    </row>
    <row r="47715" spans="1:2" x14ac:dyDescent="0.25">
      <c r="A47715" s="3" t="s">
        <v>47795</v>
      </c>
      <c r="B47715" s="3" t="s">
        <v>2528</v>
      </c>
    </row>
    <row r="47716" spans="1:2" x14ac:dyDescent="0.25">
      <c r="A47716" s="3" t="s">
        <v>47796</v>
      </c>
      <c r="B47716" s="3" t="s">
        <v>2528</v>
      </c>
    </row>
    <row r="47717" spans="1:2" x14ac:dyDescent="0.25">
      <c r="A47717" s="3" t="s">
        <v>47797</v>
      </c>
      <c r="B47717" s="3" t="s">
        <v>2528</v>
      </c>
    </row>
    <row r="47718" spans="1:2" x14ac:dyDescent="0.25">
      <c r="A47718" s="3" t="s">
        <v>47798</v>
      </c>
      <c r="B47718" s="3" t="s">
        <v>2528</v>
      </c>
    </row>
    <row r="47719" spans="1:2" x14ac:dyDescent="0.25">
      <c r="A47719" s="3" t="s">
        <v>47799</v>
      </c>
      <c r="B47719" s="3" t="s">
        <v>2528</v>
      </c>
    </row>
    <row r="47720" spans="1:2" x14ac:dyDescent="0.25">
      <c r="A47720" s="3" t="s">
        <v>47800</v>
      </c>
      <c r="B47720" s="3" t="s">
        <v>2528</v>
      </c>
    </row>
    <row r="47721" spans="1:2" x14ac:dyDescent="0.25">
      <c r="A47721" s="3" t="s">
        <v>47801</v>
      </c>
      <c r="B47721" s="3" t="s">
        <v>2528</v>
      </c>
    </row>
    <row r="47722" spans="1:2" x14ac:dyDescent="0.25">
      <c r="A47722" s="3" t="s">
        <v>47802</v>
      </c>
      <c r="B47722" s="3" t="s">
        <v>2528</v>
      </c>
    </row>
    <row r="47723" spans="1:2" x14ac:dyDescent="0.25">
      <c r="A47723" s="3" t="s">
        <v>47803</v>
      </c>
      <c r="B47723" s="3" t="s">
        <v>2528</v>
      </c>
    </row>
    <row r="47724" spans="1:2" x14ac:dyDescent="0.25">
      <c r="A47724" s="3" t="s">
        <v>47804</v>
      </c>
      <c r="B47724" s="3" t="s">
        <v>2528</v>
      </c>
    </row>
    <row r="47725" spans="1:2" x14ac:dyDescent="0.25">
      <c r="A47725" s="3" t="s">
        <v>47805</v>
      </c>
      <c r="B47725" s="3" t="s">
        <v>2528</v>
      </c>
    </row>
    <row r="47726" spans="1:2" x14ac:dyDescent="0.25">
      <c r="A47726" s="3" t="s">
        <v>47806</v>
      </c>
      <c r="B47726" s="3" t="s">
        <v>2528</v>
      </c>
    </row>
    <row r="47727" spans="1:2" x14ac:dyDescent="0.25">
      <c r="A47727" s="3" t="s">
        <v>47807</v>
      </c>
      <c r="B47727" s="3" t="s">
        <v>2528</v>
      </c>
    </row>
    <row r="47728" spans="1:2" x14ac:dyDescent="0.25">
      <c r="A47728" s="3" t="s">
        <v>47808</v>
      </c>
      <c r="B47728" s="3" t="s">
        <v>2528</v>
      </c>
    </row>
    <row r="47729" spans="1:2" x14ac:dyDescent="0.25">
      <c r="A47729" s="3" t="s">
        <v>47809</v>
      </c>
      <c r="B47729" s="3" t="s">
        <v>2528</v>
      </c>
    </row>
    <row r="47730" spans="1:2" x14ac:dyDescent="0.25">
      <c r="A47730" s="3" t="s">
        <v>47810</v>
      </c>
      <c r="B47730" s="3" t="s">
        <v>2528</v>
      </c>
    </row>
    <row r="47731" spans="1:2" x14ac:dyDescent="0.25">
      <c r="A47731" s="3" t="s">
        <v>47811</v>
      </c>
      <c r="B47731" s="3" t="s">
        <v>2528</v>
      </c>
    </row>
    <row r="47732" spans="1:2" x14ac:dyDescent="0.25">
      <c r="A47732" s="3" t="s">
        <v>47812</v>
      </c>
      <c r="B47732" s="3" t="s">
        <v>2528</v>
      </c>
    </row>
    <row r="47733" spans="1:2" x14ac:dyDescent="0.25">
      <c r="A47733" s="3" t="s">
        <v>47813</v>
      </c>
      <c r="B47733" s="3" t="s">
        <v>2528</v>
      </c>
    </row>
    <row r="47734" spans="1:2" x14ac:dyDescent="0.25">
      <c r="A47734" s="3" t="s">
        <v>47814</v>
      </c>
      <c r="B47734" s="3" t="s">
        <v>2528</v>
      </c>
    </row>
    <row r="47735" spans="1:2" x14ac:dyDescent="0.25">
      <c r="A47735" s="3" t="s">
        <v>47815</v>
      </c>
      <c r="B47735" s="3" t="s">
        <v>2528</v>
      </c>
    </row>
    <row r="47736" spans="1:2" x14ac:dyDescent="0.25">
      <c r="A47736" s="3" t="s">
        <v>47816</v>
      </c>
      <c r="B47736" s="3" t="s">
        <v>2528</v>
      </c>
    </row>
    <row r="47737" spans="1:2" x14ac:dyDescent="0.25">
      <c r="A47737" s="3" t="s">
        <v>47817</v>
      </c>
      <c r="B47737" s="3" t="s">
        <v>2528</v>
      </c>
    </row>
    <row r="47738" spans="1:2" x14ac:dyDescent="0.25">
      <c r="A47738" s="3" t="s">
        <v>47818</v>
      </c>
      <c r="B47738" s="3" t="s">
        <v>2528</v>
      </c>
    </row>
    <row r="47739" spans="1:2" x14ac:dyDescent="0.25">
      <c r="A47739" s="3" t="s">
        <v>47819</v>
      </c>
      <c r="B47739" s="3" t="s">
        <v>2528</v>
      </c>
    </row>
    <row r="47740" spans="1:2" x14ac:dyDescent="0.25">
      <c r="A47740" s="3" t="s">
        <v>47820</v>
      </c>
      <c r="B47740" s="3" t="s">
        <v>2528</v>
      </c>
    </row>
    <row r="47741" spans="1:2" x14ac:dyDescent="0.25">
      <c r="A47741" s="3" t="s">
        <v>47821</v>
      </c>
      <c r="B47741" s="3" t="s">
        <v>2528</v>
      </c>
    </row>
    <row r="47742" spans="1:2" x14ac:dyDescent="0.25">
      <c r="A47742" s="3" t="s">
        <v>47822</v>
      </c>
      <c r="B47742" s="3" t="s">
        <v>2528</v>
      </c>
    </row>
    <row r="47743" spans="1:2" x14ac:dyDescent="0.25">
      <c r="A47743" s="3" t="s">
        <v>47823</v>
      </c>
      <c r="B47743" s="3" t="s">
        <v>2528</v>
      </c>
    </row>
    <row r="47744" spans="1:2" x14ac:dyDescent="0.25">
      <c r="A47744" s="3" t="s">
        <v>47824</v>
      </c>
      <c r="B47744" s="3" t="s">
        <v>2528</v>
      </c>
    </row>
    <row r="47745" spans="1:2" x14ac:dyDescent="0.25">
      <c r="A47745" s="3" t="s">
        <v>47825</v>
      </c>
      <c r="B47745" s="3" t="s">
        <v>2528</v>
      </c>
    </row>
    <row r="47746" spans="1:2" x14ac:dyDescent="0.25">
      <c r="A47746" s="3" t="s">
        <v>47826</v>
      </c>
      <c r="B47746" s="3" t="s">
        <v>2528</v>
      </c>
    </row>
    <row r="47747" spans="1:2" x14ac:dyDescent="0.25">
      <c r="A47747" s="3" t="s">
        <v>47827</v>
      </c>
      <c r="B47747" s="3" t="s">
        <v>2528</v>
      </c>
    </row>
    <row r="47748" spans="1:2" x14ac:dyDescent="0.25">
      <c r="A47748" s="3" t="s">
        <v>47828</v>
      </c>
      <c r="B47748" s="3" t="s">
        <v>2528</v>
      </c>
    </row>
    <row r="47749" spans="1:2" x14ac:dyDescent="0.25">
      <c r="A47749" s="3" t="s">
        <v>47829</v>
      </c>
      <c r="B47749" s="3" t="s">
        <v>2528</v>
      </c>
    </row>
    <row r="47750" spans="1:2" x14ac:dyDescent="0.25">
      <c r="A47750" s="3" t="s">
        <v>47830</v>
      </c>
      <c r="B47750" s="3" t="s">
        <v>2528</v>
      </c>
    </row>
    <row r="47751" spans="1:2" x14ac:dyDescent="0.25">
      <c r="A47751" s="3" t="s">
        <v>47831</v>
      </c>
      <c r="B47751" s="3" t="s">
        <v>2528</v>
      </c>
    </row>
    <row r="47752" spans="1:2" x14ac:dyDescent="0.25">
      <c r="A47752" s="3" t="s">
        <v>47832</v>
      </c>
      <c r="B47752" s="3" t="s">
        <v>2528</v>
      </c>
    </row>
    <row r="47753" spans="1:2" x14ac:dyDescent="0.25">
      <c r="A47753" s="3" t="s">
        <v>47833</v>
      </c>
      <c r="B47753" s="3" t="s">
        <v>2528</v>
      </c>
    </row>
    <row r="47754" spans="1:2" x14ac:dyDescent="0.25">
      <c r="A47754" s="3" t="s">
        <v>47834</v>
      </c>
      <c r="B47754" s="3" t="s">
        <v>2528</v>
      </c>
    </row>
    <row r="47755" spans="1:2" x14ac:dyDescent="0.25">
      <c r="A47755" s="3" t="s">
        <v>47835</v>
      </c>
      <c r="B47755" s="3" t="s">
        <v>2528</v>
      </c>
    </row>
    <row r="47756" spans="1:2" x14ac:dyDescent="0.25">
      <c r="A47756" s="3" t="s">
        <v>47836</v>
      </c>
      <c r="B47756" s="3" t="s">
        <v>2528</v>
      </c>
    </row>
    <row r="47757" spans="1:2" x14ac:dyDescent="0.25">
      <c r="A47757" s="3" t="s">
        <v>47837</v>
      </c>
      <c r="B47757" s="3" t="s">
        <v>2528</v>
      </c>
    </row>
    <row r="47758" spans="1:2" x14ac:dyDescent="0.25">
      <c r="A47758" s="3" t="s">
        <v>47838</v>
      </c>
      <c r="B47758" s="3" t="s">
        <v>2528</v>
      </c>
    </row>
    <row r="47759" spans="1:2" x14ac:dyDescent="0.25">
      <c r="A47759" s="3" t="s">
        <v>47839</v>
      </c>
      <c r="B47759" s="3" t="s">
        <v>2528</v>
      </c>
    </row>
    <row r="47760" spans="1:2" x14ac:dyDescent="0.25">
      <c r="A47760" s="3" t="s">
        <v>47840</v>
      </c>
      <c r="B47760" s="3" t="s">
        <v>2528</v>
      </c>
    </row>
    <row r="47761" spans="1:2" x14ac:dyDescent="0.25">
      <c r="A47761" s="3" t="s">
        <v>47841</v>
      </c>
      <c r="B47761" s="3" t="s">
        <v>2528</v>
      </c>
    </row>
    <row r="47762" spans="1:2" x14ac:dyDescent="0.25">
      <c r="A47762" s="3" t="s">
        <v>47842</v>
      </c>
      <c r="B47762" s="3" t="s">
        <v>2528</v>
      </c>
    </row>
    <row r="47763" spans="1:2" x14ac:dyDescent="0.25">
      <c r="A47763" s="3" t="s">
        <v>47843</v>
      </c>
      <c r="B47763" s="3" t="s">
        <v>2528</v>
      </c>
    </row>
    <row r="47764" spans="1:2" x14ac:dyDescent="0.25">
      <c r="A47764" s="3" t="s">
        <v>47844</v>
      </c>
      <c r="B47764" s="3" t="s">
        <v>2528</v>
      </c>
    </row>
    <row r="47765" spans="1:2" x14ac:dyDescent="0.25">
      <c r="A47765" s="3" t="s">
        <v>47845</v>
      </c>
      <c r="B47765" s="3" t="s">
        <v>2528</v>
      </c>
    </row>
    <row r="47766" spans="1:2" x14ac:dyDescent="0.25">
      <c r="A47766" s="3" t="s">
        <v>47846</v>
      </c>
      <c r="B47766" s="3" t="s">
        <v>2528</v>
      </c>
    </row>
    <row r="47767" spans="1:2" x14ac:dyDescent="0.25">
      <c r="A47767" s="3" t="s">
        <v>47847</v>
      </c>
      <c r="B47767" s="3" t="s">
        <v>2528</v>
      </c>
    </row>
    <row r="47768" spans="1:2" x14ac:dyDescent="0.25">
      <c r="A47768" s="3" t="s">
        <v>47848</v>
      </c>
      <c r="B47768" s="3" t="s">
        <v>2528</v>
      </c>
    </row>
    <row r="47769" spans="1:2" x14ac:dyDescent="0.25">
      <c r="A47769" s="3" t="s">
        <v>47849</v>
      </c>
      <c r="B47769" s="3" t="s">
        <v>2528</v>
      </c>
    </row>
    <row r="47770" spans="1:2" x14ac:dyDescent="0.25">
      <c r="A47770" s="3" t="s">
        <v>47850</v>
      </c>
      <c r="B47770" s="3" t="s">
        <v>2528</v>
      </c>
    </row>
    <row r="47771" spans="1:2" x14ac:dyDescent="0.25">
      <c r="A47771" s="3" t="s">
        <v>47851</v>
      </c>
      <c r="B47771" s="3" t="s">
        <v>2528</v>
      </c>
    </row>
    <row r="47772" spans="1:2" x14ac:dyDescent="0.25">
      <c r="A47772" s="3" t="s">
        <v>47852</v>
      </c>
      <c r="B47772" s="3" t="s">
        <v>2528</v>
      </c>
    </row>
    <row r="47773" spans="1:2" x14ac:dyDescent="0.25">
      <c r="A47773" s="3" t="s">
        <v>47853</v>
      </c>
      <c r="B47773" s="3" t="s">
        <v>2528</v>
      </c>
    </row>
    <row r="47774" spans="1:2" x14ac:dyDescent="0.25">
      <c r="A47774" s="3" t="s">
        <v>47854</v>
      </c>
      <c r="B47774" s="3" t="s">
        <v>2528</v>
      </c>
    </row>
    <row r="47775" spans="1:2" x14ac:dyDescent="0.25">
      <c r="A47775" s="3" t="s">
        <v>47855</v>
      </c>
      <c r="B47775" s="3" t="s">
        <v>2528</v>
      </c>
    </row>
    <row r="47776" spans="1:2" x14ac:dyDescent="0.25">
      <c r="A47776" s="3" t="s">
        <v>47856</v>
      </c>
      <c r="B47776" s="3" t="s">
        <v>2528</v>
      </c>
    </row>
    <row r="47777" spans="1:2" x14ac:dyDescent="0.25">
      <c r="A47777" s="3" t="s">
        <v>47857</v>
      </c>
      <c r="B47777" s="3" t="s">
        <v>2528</v>
      </c>
    </row>
    <row r="47778" spans="1:2" x14ac:dyDescent="0.25">
      <c r="A47778" s="3" t="s">
        <v>47858</v>
      </c>
      <c r="B47778" s="3" t="s">
        <v>2528</v>
      </c>
    </row>
    <row r="47779" spans="1:2" x14ac:dyDescent="0.25">
      <c r="A47779" s="3" t="s">
        <v>47859</v>
      </c>
      <c r="B47779" s="3" t="s">
        <v>2528</v>
      </c>
    </row>
    <row r="47780" spans="1:2" x14ac:dyDescent="0.25">
      <c r="A47780" s="3" t="s">
        <v>47860</v>
      </c>
      <c r="B47780" s="3" t="s">
        <v>2528</v>
      </c>
    </row>
    <row r="47781" spans="1:2" x14ac:dyDescent="0.25">
      <c r="A47781" s="3" t="s">
        <v>47861</v>
      </c>
      <c r="B47781" s="3" t="s">
        <v>2528</v>
      </c>
    </row>
    <row r="47782" spans="1:2" x14ac:dyDescent="0.25">
      <c r="A47782" s="3" t="s">
        <v>47862</v>
      </c>
      <c r="B47782" s="3" t="s">
        <v>2528</v>
      </c>
    </row>
    <row r="47783" spans="1:2" x14ac:dyDescent="0.25">
      <c r="A47783" s="3" t="s">
        <v>47863</v>
      </c>
      <c r="B47783" s="3" t="s">
        <v>2528</v>
      </c>
    </row>
    <row r="47784" spans="1:2" x14ac:dyDescent="0.25">
      <c r="A47784" s="3" t="s">
        <v>47864</v>
      </c>
      <c r="B47784" s="3" t="s">
        <v>2528</v>
      </c>
    </row>
    <row r="47785" spans="1:2" x14ac:dyDescent="0.25">
      <c r="A47785" s="3" t="s">
        <v>47865</v>
      </c>
      <c r="B47785" s="3" t="s">
        <v>2528</v>
      </c>
    </row>
    <row r="47786" spans="1:2" x14ac:dyDescent="0.25">
      <c r="A47786" s="3" t="s">
        <v>47866</v>
      </c>
      <c r="B47786" s="3" t="s">
        <v>2528</v>
      </c>
    </row>
    <row r="47787" spans="1:2" x14ac:dyDescent="0.25">
      <c r="A47787" s="3" t="s">
        <v>47867</v>
      </c>
      <c r="B47787" s="3" t="s">
        <v>2528</v>
      </c>
    </row>
    <row r="47788" spans="1:2" x14ac:dyDescent="0.25">
      <c r="A47788" s="3" t="s">
        <v>47868</v>
      </c>
      <c r="B47788" s="3" t="s">
        <v>2528</v>
      </c>
    </row>
    <row r="47789" spans="1:2" x14ac:dyDescent="0.25">
      <c r="A47789" s="3" t="s">
        <v>47869</v>
      </c>
      <c r="B47789" s="3" t="s">
        <v>2528</v>
      </c>
    </row>
    <row r="47790" spans="1:2" x14ac:dyDescent="0.25">
      <c r="A47790" s="3" t="s">
        <v>47870</v>
      </c>
      <c r="B47790" s="3" t="s">
        <v>2528</v>
      </c>
    </row>
    <row r="47791" spans="1:2" x14ac:dyDescent="0.25">
      <c r="A47791" s="3" t="s">
        <v>47871</v>
      </c>
      <c r="B47791" s="3" t="s">
        <v>2528</v>
      </c>
    </row>
    <row r="47792" spans="1:2" x14ac:dyDescent="0.25">
      <c r="A47792" s="3" t="s">
        <v>47872</v>
      </c>
      <c r="B47792" s="3" t="s">
        <v>2528</v>
      </c>
    </row>
    <row r="47793" spans="1:2" x14ac:dyDescent="0.25">
      <c r="A47793" s="3" t="s">
        <v>47873</v>
      </c>
      <c r="B47793" s="3" t="s">
        <v>2528</v>
      </c>
    </row>
    <row r="47794" spans="1:2" x14ac:dyDescent="0.25">
      <c r="A47794" s="3" t="s">
        <v>47874</v>
      </c>
      <c r="B47794" s="3" t="s">
        <v>2528</v>
      </c>
    </row>
    <row r="47795" spans="1:2" x14ac:dyDescent="0.25">
      <c r="A47795" s="3" t="s">
        <v>47875</v>
      </c>
      <c r="B47795" s="3" t="s">
        <v>2528</v>
      </c>
    </row>
    <row r="47796" spans="1:2" x14ac:dyDescent="0.25">
      <c r="A47796" s="3" t="s">
        <v>47876</v>
      </c>
      <c r="B47796" s="3" t="s">
        <v>2528</v>
      </c>
    </row>
    <row r="47797" spans="1:2" x14ac:dyDescent="0.25">
      <c r="A47797" s="3" t="s">
        <v>47877</v>
      </c>
      <c r="B47797" s="3" t="s">
        <v>2528</v>
      </c>
    </row>
    <row r="47798" spans="1:2" x14ac:dyDescent="0.25">
      <c r="A47798" s="3" t="s">
        <v>47878</v>
      </c>
      <c r="B47798" s="3" t="s">
        <v>2528</v>
      </c>
    </row>
    <row r="47799" spans="1:2" x14ac:dyDescent="0.25">
      <c r="A47799" s="3" t="s">
        <v>47879</v>
      </c>
      <c r="B47799" s="3" t="s">
        <v>2528</v>
      </c>
    </row>
    <row r="47800" spans="1:2" x14ac:dyDescent="0.25">
      <c r="A47800" s="3" t="s">
        <v>47880</v>
      </c>
      <c r="B47800" s="3" t="s">
        <v>2528</v>
      </c>
    </row>
    <row r="47801" spans="1:2" x14ac:dyDescent="0.25">
      <c r="A47801" s="3" t="s">
        <v>47881</v>
      </c>
      <c r="B47801" s="3" t="s">
        <v>2528</v>
      </c>
    </row>
    <row r="47802" spans="1:2" x14ac:dyDescent="0.25">
      <c r="A47802" s="3" t="s">
        <v>47882</v>
      </c>
      <c r="B47802" s="3" t="s">
        <v>2528</v>
      </c>
    </row>
    <row r="47803" spans="1:2" x14ac:dyDescent="0.25">
      <c r="A47803" s="3" t="s">
        <v>47883</v>
      </c>
      <c r="B47803" s="3" t="s">
        <v>2528</v>
      </c>
    </row>
    <row r="47804" spans="1:2" x14ac:dyDescent="0.25">
      <c r="A47804" s="3" t="s">
        <v>47884</v>
      </c>
      <c r="B47804" s="3" t="s">
        <v>2528</v>
      </c>
    </row>
    <row r="47805" spans="1:2" x14ac:dyDescent="0.25">
      <c r="A47805" s="3" t="s">
        <v>47885</v>
      </c>
      <c r="B47805" s="3" t="s">
        <v>2528</v>
      </c>
    </row>
    <row r="47806" spans="1:2" x14ac:dyDescent="0.25">
      <c r="A47806" s="3" t="s">
        <v>47886</v>
      </c>
      <c r="B47806" s="3" t="s">
        <v>2528</v>
      </c>
    </row>
    <row r="47807" spans="1:2" x14ac:dyDescent="0.25">
      <c r="A47807" s="3" t="s">
        <v>47887</v>
      </c>
      <c r="B47807" s="3" t="s">
        <v>2528</v>
      </c>
    </row>
    <row r="47808" spans="1:2" x14ac:dyDescent="0.25">
      <c r="A47808" s="3" t="s">
        <v>47888</v>
      </c>
      <c r="B47808" s="3" t="s">
        <v>2528</v>
      </c>
    </row>
    <row r="47809" spans="1:2" x14ac:dyDescent="0.25">
      <c r="A47809" s="3" t="s">
        <v>47889</v>
      </c>
      <c r="B47809" s="3" t="s">
        <v>2528</v>
      </c>
    </row>
    <row r="47810" spans="1:2" x14ac:dyDescent="0.25">
      <c r="A47810" s="3" t="s">
        <v>47890</v>
      </c>
      <c r="B47810" s="3" t="s">
        <v>2528</v>
      </c>
    </row>
    <row r="47811" spans="1:2" x14ac:dyDescent="0.25">
      <c r="A47811" s="3" t="s">
        <v>47891</v>
      </c>
      <c r="B47811" s="3" t="s">
        <v>2528</v>
      </c>
    </row>
    <row r="47812" spans="1:2" x14ac:dyDescent="0.25">
      <c r="A47812" s="3" t="s">
        <v>47892</v>
      </c>
      <c r="B47812" s="3" t="s">
        <v>2528</v>
      </c>
    </row>
    <row r="47813" spans="1:2" x14ac:dyDescent="0.25">
      <c r="A47813" s="3" t="s">
        <v>47893</v>
      </c>
      <c r="B47813" s="3" t="s">
        <v>2528</v>
      </c>
    </row>
    <row r="47814" spans="1:2" x14ac:dyDescent="0.25">
      <c r="A47814" s="3" t="s">
        <v>47894</v>
      </c>
      <c r="B47814" s="3" t="s">
        <v>2528</v>
      </c>
    </row>
    <row r="47815" spans="1:2" x14ac:dyDescent="0.25">
      <c r="A47815" s="3" t="s">
        <v>47895</v>
      </c>
      <c r="B47815" s="3" t="s">
        <v>2528</v>
      </c>
    </row>
    <row r="47816" spans="1:2" x14ac:dyDescent="0.25">
      <c r="A47816" s="3" t="s">
        <v>47896</v>
      </c>
      <c r="B47816" s="3" t="s">
        <v>2528</v>
      </c>
    </row>
    <row r="47817" spans="1:2" x14ac:dyDescent="0.25">
      <c r="A47817" s="3" t="s">
        <v>47897</v>
      </c>
      <c r="B47817" s="3" t="s">
        <v>2528</v>
      </c>
    </row>
    <row r="47818" spans="1:2" x14ac:dyDescent="0.25">
      <c r="A47818" s="3" t="s">
        <v>47898</v>
      </c>
      <c r="B47818" s="3" t="s">
        <v>2528</v>
      </c>
    </row>
    <row r="47819" spans="1:2" x14ac:dyDescent="0.25">
      <c r="A47819" s="3" t="s">
        <v>47899</v>
      </c>
      <c r="B47819" s="3" t="s">
        <v>2528</v>
      </c>
    </row>
    <row r="47820" spans="1:2" x14ac:dyDescent="0.25">
      <c r="A47820" s="3" t="s">
        <v>47900</v>
      </c>
      <c r="B47820" s="3" t="s">
        <v>2528</v>
      </c>
    </row>
    <row r="47821" spans="1:2" x14ac:dyDescent="0.25">
      <c r="A47821" s="3" t="s">
        <v>47901</v>
      </c>
      <c r="B47821" s="3" t="s">
        <v>2528</v>
      </c>
    </row>
    <row r="47822" spans="1:2" x14ac:dyDescent="0.25">
      <c r="A47822" s="3" t="s">
        <v>47902</v>
      </c>
      <c r="B47822" s="3" t="s">
        <v>2528</v>
      </c>
    </row>
    <row r="47823" spans="1:2" x14ac:dyDescent="0.25">
      <c r="A47823" s="3" t="s">
        <v>47903</v>
      </c>
      <c r="B47823" s="3" t="s">
        <v>2528</v>
      </c>
    </row>
    <row r="47824" spans="1:2" x14ac:dyDescent="0.25">
      <c r="A47824" s="3" t="s">
        <v>47904</v>
      </c>
      <c r="B47824" s="3" t="s">
        <v>2528</v>
      </c>
    </row>
    <row r="47825" spans="1:2" x14ac:dyDescent="0.25">
      <c r="A47825" s="3" t="s">
        <v>47905</v>
      </c>
      <c r="B47825" s="3" t="s">
        <v>2528</v>
      </c>
    </row>
    <row r="47826" spans="1:2" x14ac:dyDescent="0.25">
      <c r="A47826" s="3" t="s">
        <v>47906</v>
      </c>
      <c r="B47826" s="3" t="s">
        <v>2528</v>
      </c>
    </row>
    <row r="47827" spans="1:2" x14ac:dyDescent="0.25">
      <c r="A47827" s="3" t="s">
        <v>47907</v>
      </c>
      <c r="B47827" s="3" t="s">
        <v>2528</v>
      </c>
    </row>
    <row r="47828" spans="1:2" x14ac:dyDescent="0.25">
      <c r="A47828" s="3" t="s">
        <v>47908</v>
      </c>
      <c r="B47828" s="3" t="s">
        <v>2528</v>
      </c>
    </row>
    <row r="47829" spans="1:2" x14ac:dyDescent="0.25">
      <c r="A47829" s="3" t="s">
        <v>47909</v>
      </c>
      <c r="B47829" s="3" t="s">
        <v>2528</v>
      </c>
    </row>
    <row r="47830" spans="1:2" x14ac:dyDescent="0.25">
      <c r="A47830" s="3" t="s">
        <v>47910</v>
      </c>
      <c r="B47830" s="3" t="s">
        <v>2528</v>
      </c>
    </row>
    <row r="47831" spans="1:2" x14ac:dyDescent="0.25">
      <c r="A47831" s="3" t="s">
        <v>47911</v>
      </c>
      <c r="B47831" s="3" t="s">
        <v>2528</v>
      </c>
    </row>
    <row r="47832" spans="1:2" x14ac:dyDescent="0.25">
      <c r="A47832" s="3" t="s">
        <v>47912</v>
      </c>
      <c r="B47832" s="3" t="s">
        <v>2528</v>
      </c>
    </row>
    <row r="47833" spans="1:2" x14ac:dyDescent="0.25">
      <c r="A47833" s="3" t="s">
        <v>47913</v>
      </c>
      <c r="B47833" s="3" t="s">
        <v>2528</v>
      </c>
    </row>
    <row r="47834" spans="1:2" x14ac:dyDescent="0.25">
      <c r="A47834" s="3" t="s">
        <v>47914</v>
      </c>
      <c r="B47834" s="3" t="s">
        <v>2528</v>
      </c>
    </row>
    <row r="47835" spans="1:2" x14ac:dyDescent="0.25">
      <c r="A47835" s="3" t="s">
        <v>47915</v>
      </c>
      <c r="B47835" s="3" t="s">
        <v>2528</v>
      </c>
    </row>
    <row r="47836" spans="1:2" x14ac:dyDescent="0.25">
      <c r="A47836" s="3" t="s">
        <v>47916</v>
      </c>
      <c r="B47836" s="3" t="s">
        <v>2528</v>
      </c>
    </row>
    <row r="47837" spans="1:2" x14ac:dyDescent="0.25">
      <c r="A47837" s="3" t="s">
        <v>47917</v>
      </c>
      <c r="B47837" s="3" t="s">
        <v>2528</v>
      </c>
    </row>
    <row r="47838" spans="1:2" x14ac:dyDescent="0.25">
      <c r="A47838" s="3" t="s">
        <v>47918</v>
      </c>
      <c r="B47838" s="3" t="s">
        <v>2528</v>
      </c>
    </row>
    <row r="47839" spans="1:2" x14ac:dyDescent="0.25">
      <c r="A47839" s="3" t="s">
        <v>47919</v>
      </c>
      <c r="B47839" s="3" t="s">
        <v>2528</v>
      </c>
    </row>
    <row r="47840" spans="1:2" x14ac:dyDescent="0.25">
      <c r="A47840" s="3" t="s">
        <v>47920</v>
      </c>
      <c r="B47840" s="3" t="s">
        <v>2528</v>
      </c>
    </row>
    <row r="47841" spans="1:2" x14ac:dyDescent="0.25">
      <c r="A47841" s="3" t="s">
        <v>47921</v>
      </c>
      <c r="B47841" s="3" t="s">
        <v>2528</v>
      </c>
    </row>
    <row r="47842" spans="1:2" x14ac:dyDescent="0.25">
      <c r="A47842" s="3" t="s">
        <v>47922</v>
      </c>
      <c r="B47842" s="3" t="s">
        <v>2528</v>
      </c>
    </row>
    <row r="47843" spans="1:2" x14ac:dyDescent="0.25">
      <c r="A47843" s="3" t="s">
        <v>47923</v>
      </c>
      <c r="B47843" s="3" t="s">
        <v>2528</v>
      </c>
    </row>
    <row r="47844" spans="1:2" x14ac:dyDescent="0.25">
      <c r="A47844" s="3" t="s">
        <v>47924</v>
      </c>
      <c r="B47844" s="3" t="s">
        <v>2528</v>
      </c>
    </row>
    <row r="47845" spans="1:2" x14ac:dyDescent="0.25">
      <c r="A47845" s="3" t="s">
        <v>47925</v>
      </c>
      <c r="B47845" s="3" t="s">
        <v>2528</v>
      </c>
    </row>
    <row r="47846" spans="1:2" x14ac:dyDescent="0.25">
      <c r="A47846" s="3" t="s">
        <v>47926</v>
      </c>
      <c r="B47846" s="3" t="s">
        <v>2528</v>
      </c>
    </row>
    <row r="47847" spans="1:2" x14ac:dyDescent="0.25">
      <c r="A47847" s="3" t="s">
        <v>47927</v>
      </c>
      <c r="B47847" s="3" t="s">
        <v>2528</v>
      </c>
    </row>
    <row r="47848" spans="1:2" x14ac:dyDescent="0.25">
      <c r="A47848" s="3" t="s">
        <v>47928</v>
      </c>
      <c r="B47848" s="3" t="s">
        <v>2528</v>
      </c>
    </row>
    <row r="47849" spans="1:2" x14ac:dyDescent="0.25">
      <c r="A47849" s="3" t="s">
        <v>47929</v>
      </c>
      <c r="B47849" s="3" t="s">
        <v>2528</v>
      </c>
    </row>
    <row r="47850" spans="1:2" x14ac:dyDescent="0.25">
      <c r="A47850" s="3" t="s">
        <v>47930</v>
      </c>
      <c r="B47850" s="3" t="s">
        <v>2528</v>
      </c>
    </row>
    <row r="47851" spans="1:2" x14ac:dyDescent="0.25">
      <c r="A47851" s="3" t="s">
        <v>47931</v>
      </c>
      <c r="B47851" s="3" t="s">
        <v>2528</v>
      </c>
    </row>
    <row r="47852" spans="1:2" x14ac:dyDescent="0.25">
      <c r="A47852" s="3" t="s">
        <v>47932</v>
      </c>
      <c r="B47852" s="3" t="s">
        <v>2528</v>
      </c>
    </row>
    <row r="47853" spans="1:2" x14ac:dyDescent="0.25">
      <c r="A47853" s="3" t="s">
        <v>47933</v>
      </c>
      <c r="B47853" s="3" t="s">
        <v>2528</v>
      </c>
    </row>
    <row r="47854" spans="1:2" x14ac:dyDescent="0.25">
      <c r="A47854" s="3" t="s">
        <v>47934</v>
      </c>
      <c r="B47854" s="3" t="s">
        <v>2528</v>
      </c>
    </row>
    <row r="47855" spans="1:2" x14ac:dyDescent="0.25">
      <c r="A47855" s="3" t="s">
        <v>47935</v>
      </c>
      <c r="B47855" s="3" t="s">
        <v>2528</v>
      </c>
    </row>
    <row r="47856" spans="1:2" x14ac:dyDescent="0.25">
      <c r="A47856" s="3" t="s">
        <v>47936</v>
      </c>
      <c r="B47856" s="3" t="s">
        <v>2528</v>
      </c>
    </row>
    <row r="47857" spans="1:2" x14ac:dyDescent="0.25">
      <c r="A47857" s="3" t="s">
        <v>47937</v>
      </c>
      <c r="B47857" s="3" t="s">
        <v>2528</v>
      </c>
    </row>
    <row r="47858" spans="1:2" x14ac:dyDescent="0.25">
      <c r="A47858" s="3" t="s">
        <v>47938</v>
      </c>
      <c r="B47858" s="3" t="s">
        <v>2528</v>
      </c>
    </row>
    <row r="47859" spans="1:2" x14ac:dyDescent="0.25">
      <c r="A47859" s="3" t="s">
        <v>47939</v>
      </c>
      <c r="B47859" s="3" t="s">
        <v>2528</v>
      </c>
    </row>
    <row r="47860" spans="1:2" x14ac:dyDescent="0.25">
      <c r="A47860" s="3" t="s">
        <v>47940</v>
      </c>
      <c r="B47860" s="3" t="s">
        <v>2528</v>
      </c>
    </row>
    <row r="47861" spans="1:2" x14ac:dyDescent="0.25">
      <c r="A47861" s="3" t="s">
        <v>47941</v>
      </c>
      <c r="B47861" s="3" t="s">
        <v>2528</v>
      </c>
    </row>
    <row r="47862" spans="1:2" x14ac:dyDescent="0.25">
      <c r="A47862" s="3" t="s">
        <v>47942</v>
      </c>
      <c r="B47862" s="3" t="s">
        <v>2528</v>
      </c>
    </row>
    <row r="47863" spans="1:2" x14ac:dyDescent="0.25">
      <c r="A47863" s="3" t="s">
        <v>47943</v>
      </c>
      <c r="B47863" s="3" t="s">
        <v>2528</v>
      </c>
    </row>
    <row r="47864" spans="1:2" x14ac:dyDescent="0.25">
      <c r="A47864" s="3" t="s">
        <v>47944</v>
      </c>
      <c r="B47864" s="3" t="s">
        <v>2528</v>
      </c>
    </row>
    <row r="47865" spans="1:2" x14ac:dyDescent="0.25">
      <c r="A47865" s="3" t="s">
        <v>47945</v>
      </c>
      <c r="B47865" s="3" t="s">
        <v>2528</v>
      </c>
    </row>
    <row r="47866" spans="1:2" x14ac:dyDescent="0.25">
      <c r="A47866" s="3" t="s">
        <v>47946</v>
      </c>
      <c r="B47866" s="3" t="s">
        <v>2528</v>
      </c>
    </row>
    <row r="47867" spans="1:2" x14ac:dyDescent="0.25">
      <c r="A47867" s="3" t="s">
        <v>47947</v>
      </c>
      <c r="B47867" s="3" t="s">
        <v>2528</v>
      </c>
    </row>
    <row r="47868" spans="1:2" x14ac:dyDescent="0.25">
      <c r="A47868" s="3" t="s">
        <v>47948</v>
      </c>
      <c r="B47868" s="3" t="s">
        <v>2528</v>
      </c>
    </row>
    <row r="47869" spans="1:2" x14ac:dyDescent="0.25">
      <c r="A47869" s="3" t="s">
        <v>47949</v>
      </c>
      <c r="B47869" s="3" t="s">
        <v>2528</v>
      </c>
    </row>
    <row r="47870" spans="1:2" x14ac:dyDescent="0.25">
      <c r="A47870" s="3" t="s">
        <v>47950</v>
      </c>
      <c r="B47870" s="3" t="s">
        <v>2528</v>
      </c>
    </row>
    <row r="47871" spans="1:2" x14ac:dyDescent="0.25">
      <c r="A47871" s="3" t="s">
        <v>47951</v>
      </c>
      <c r="B47871" s="3" t="s">
        <v>2528</v>
      </c>
    </row>
    <row r="47872" spans="1:2" x14ac:dyDescent="0.25">
      <c r="A47872" s="3" t="s">
        <v>47952</v>
      </c>
      <c r="B47872" s="3" t="s">
        <v>2528</v>
      </c>
    </row>
    <row r="47873" spans="1:2" x14ac:dyDescent="0.25">
      <c r="A47873" s="3" t="s">
        <v>47953</v>
      </c>
      <c r="B47873" s="3" t="s">
        <v>2528</v>
      </c>
    </row>
    <row r="47874" spans="1:2" x14ac:dyDescent="0.25">
      <c r="A47874" s="3" t="s">
        <v>47954</v>
      </c>
      <c r="B47874" s="3" t="s">
        <v>2528</v>
      </c>
    </row>
    <row r="47875" spans="1:2" x14ac:dyDescent="0.25">
      <c r="A47875" s="3" t="s">
        <v>47955</v>
      </c>
      <c r="B47875" s="3" t="s">
        <v>2528</v>
      </c>
    </row>
    <row r="47876" spans="1:2" x14ac:dyDescent="0.25">
      <c r="A47876" s="3" t="s">
        <v>47956</v>
      </c>
      <c r="B47876" s="3" t="s">
        <v>2528</v>
      </c>
    </row>
    <row r="47877" spans="1:2" x14ac:dyDescent="0.25">
      <c r="A47877" s="3" t="s">
        <v>47957</v>
      </c>
      <c r="B47877" s="3" t="s">
        <v>2528</v>
      </c>
    </row>
    <row r="47878" spans="1:2" x14ac:dyDescent="0.25">
      <c r="A47878" s="3" t="s">
        <v>47958</v>
      </c>
      <c r="B47878" s="3" t="s">
        <v>2528</v>
      </c>
    </row>
    <row r="47879" spans="1:2" x14ac:dyDescent="0.25">
      <c r="A47879" s="3" t="s">
        <v>47959</v>
      </c>
      <c r="B47879" s="3" t="s">
        <v>7725</v>
      </c>
    </row>
    <row r="47880" spans="1:2" x14ac:dyDescent="0.25">
      <c r="A47880" s="3" t="s">
        <v>47960</v>
      </c>
      <c r="B47880" s="3" t="s">
        <v>7725</v>
      </c>
    </row>
    <row r="47881" spans="1:2" x14ac:dyDescent="0.25">
      <c r="A47881" s="3" t="s">
        <v>47961</v>
      </c>
      <c r="B47881" s="3" t="s">
        <v>7725</v>
      </c>
    </row>
    <row r="47882" spans="1:2" x14ac:dyDescent="0.25">
      <c r="A47882" s="3" t="s">
        <v>47962</v>
      </c>
      <c r="B47882" s="3" t="s">
        <v>7725</v>
      </c>
    </row>
    <row r="47883" spans="1:2" x14ac:dyDescent="0.25">
      <c r="A47883" s="3" t="s">
        <v>47963</v>
      </c>
      <c r="B47883" s="3" t="s">
        <v>7725</v>
      </c>
    </row>
    <row r="47884" spans="1:2" x14ac:dyDescent="0.25">
      <c r="A47884" s="3" t="s">
        <v>47964</v>
      </c>
      <c r="B47884" s="3" t="s">
        <v>7725</v>
      </c>
    </row>
    <row r="47885" spans="1:2" x14ac:dyDescent="0.25">
      <c r="A47885" s="3" t="s">
        <v>47965</v>
      </c>
      <c r="B47885" s="3" t="s">
        <v>7725</v>
      </c>
    </row>
    <row r="47886" spans="1:2" x14ac:dyDescent="0.25">
      <c r="A47886" s="3" t="s">
        <v>47966</v>
      </c>
      <c r="B47886" s="3" t="s">
        <v>7725</v>
      </c>
    </row>
    <row r="47887" spans="1:2" x14ac:dyDescent="0.25">
      <c r="A47887" s="3" t="s">
        <v>47967</v>
      </c>
      <c r="B47887" s="3" t="s">
        <v>7725</v>
      </c>
    </row>
    <row r="47888" spans="1:2" x14ac:dyDescent="0.25">
      <c r="A47888" s="3" t="s">
        <v>47968</v>
      </c>
      <c r="B47888" s="3" t="s">
        <v>1208</v>
      </c>
    </row>
    <row r="47889" spans="1:2" x14ac:dyDescent="0.25">
      <c r="A47889" s="3" t="s">
        <v>47969</v>
      </c>
      <c r="B47889" s="3" t="s">
        <v>1208</v>
      </c>
    </row>
    <row r="47890" spans="1:2" x14ac:dyDescent="0.25">
      <c r="A47890" s="3" t="s">
        <v>47970</v>
      </c>
      <c r="B47890" s="3" t="s">
        <v>2526</v>
      </c>
    </row>
    <row r="47891" spans="1:2" x14ac:dyDescent="0.25">
      <c r="A47891" s="3" t="s">
        <v>47971</v>
      </c>
      <c r="B47891" s="3" t="s">
        <v>2526</v>
      </c>
    </row>
    <row r="47892" spans="1:2" x14ac:dyDescent="0.25">
      <c r="A47892" s="3" t="s">
        <v>47972</v>
      </c>
      <c r="B47892" s="3" t="s">
        <v>2526</v>
      </c>
    </row>
    <row r="47893" spans="1:2" x14ac:dyDescent="0.25">
      <c r="A47893" s="3" t="s">
        <v>47973</v>
      </c>
      <c r="B47893" s="3" t="s">
        <v>2526</v>
      </c>
    </row>
    <row r="47894" spans="1:2" x14ac:dyDescent="0.25">
      <c r="A47894" s="3" t="s">
        <v>47974</v>
      </c>
      <c r="B47894" s="3" t="s">
        <v>2526</v>
      </c>
    </row>
    <row r="47895" spans="1:2" x14ac:dyDescent="0.25">
      <c r="A47895" s="3" t="s">
        <v>47975</v>
      </c>
      <c r="B47895" s="3" t="s">
        <v>2526</v>
      </c>
    </row>
    <row r="47896" spans="1:2" x14ac:dyDescent="0.25">
      <c r="A47896" s="3" t="s">
        <v>47976</v>
      </c>
      <c r="B47896" s="3" t="s">
        <v>2526</v>
      </c>
    </row>
    <row r="47897" spans="1:2" x14ac:dyDescent="0.25">
      <c r="A47897" s="3" t="s">
        <v>47977</v>
      </c>
      <c r="B47897" s="3" t="s">
        <v>2526</v>
      </c>
    </row>
    <row r="47898" spans="1:2" x14ac:dyDescent="0.25">
      <c r="A47898" s="3" t="s">
        <v>47978</v>
      </c>
      <c r="B47898" s="3" t="s">
        <v>7731</v>
      </c>
    </row>
    <row r="47899" spans="1:2" x14ac:dyDescent="0.25">
      <c r="A47899" s="3" t="s">
        <v>47979</v>
      </c>
      <c r="B47899" s="3" t="s">
        <v>7731</v>
      </c>
    </row>
    <row r="47900" spans="1:2" x14ac:dyDescent="0.25">
      <c r="A47900" s="3" t="s">
        <v>47980</v>
      </c>
      <c r="B47900" s="3" t="s">
        <v>7731</v>
      </c>
    </row>
    <row r="47901" spans="1:2" x14ac:dyDescent="0.25">
      <c r="A47901" s="3" t="s">
        <v>47981</v>
      </c>
      <c r="B47901" s="3" t="s">
        <v>7731</v>
      </c>
    </row>
    <row r="47902" spans="1:2" x14ac:dyDescent="0.25">
      <c r="A47902" s="3" t="s">
        <v>47982</v>
      </c>
      <c r="B47902" s="3" t="s">
        <v>7731</v>
      </c>
    </row>
    <row r="47903" spans="1:2" x14ac:dyDescent="0.25">
      <c r="A47903" s="3" t="s">
        <v>47983</v>
      </c>
      <c r="B47903" s="3" t="s">
        <v>7731</v>
      </c>
    </row>
    <row r="47904" spans="1:2" x14ac:dyDescent="0.25">
      <c r="A47904" s="3" t="s">
        <v>47984</v>
      </c>
      <c r="B47904" s="3" t="s">
        <v>7731</v>
      </c>
    </row>
    <row r="47905" spans="1:2" x14ac:dyDescent="0.25">
      <c r="A47905" s="3" t="s">
        <v>47985</v>
      </c>
      <c r="B47905" s="3" t="s">
        <v>7731</v>
      </c>
    </row>
    <row r="47906" spans="1:2" x14ac:dyDescent="0.25">
      <c r="A47906" s="3" t="s">
        <v>47986</v>
      </c>
      <c r="B47906" s="3" t="s">
        <v>7731</v>
      </c>
    </row>
    <row r="47907" spans="1:2" x14ac:dyDescent="0.25">
      <c r="A47907" s="3" t="s">
        <v>47987</v>
      </c>
      <c r="B47907" s="3" t="s">
        <v>7731</v>
      </c>
    </row>
    <row r="47908" spans="1:2" x14ac:dyDescent="0.25">
      <c r="A47908" s="3" t="s">
        <v>47988</v>
      </c>
      <c r="B47908" s="3" t="s">
        <v>7731</v>
      </c>
    </row>
    <row r="47909" spans="1:2" x14ac:dyDescent="0.25">
      <c r="A47909" s="3" t="s">
        <v>47989</v>
      </c>
      <c r="B47909" s="3" t="s">
        <v>7731</v>
      </c>
    </row>
    <row r="47910" spans="1:2" x14ac:dyDescent="0.25">
      <c r="A47910" s="3" t="s">
        <v>47990</v>
      </c>
      <c r="B47910" s="3" t="s">
        <v>7731</v>
      </c>
    </row>
    <row r="47911" spans="1:2" x14ac:dyDescent="0.25">
      <c r="A47911" s="3" t="s">
        <v>47991</v>
      </c>
      <c r="B47911" s="3" t="s">
        <v>7731</v>
      </c>
    </row>
    <row r="47912" spans="1:2" x14ac:dyDescent="0.25">
      <c r="A47912" s="3" t="s">
        <v>47992</v>
      </c>
      <c r="B47912" s="3" t="s">
        <v>7731</v>
      </c>
    </row>
    <row r="47913" spans="1:2" x14ac:dyDescent="0.25">
      <c r="A47913" s="3" t="s">
        <v>47993</v>
      </c>
      <c r="B47913" s="3" t="s">
        <v>7731</v>
      </c>
    </row>
    <row r="47914" spans="1:2" x14ac:dyDescent="0.25">
      <c r="A47914" s="3" t="s">
        <v>47994</v>
      </c>
      <c r="B47914" s="3" t="s">
        <v>7731</v>
      </c>
    </row>
    <row r="47915" spans="1:2" x14ac:dyDescent="0.25">
      <c r="A47915" s="3" t="s">
        <v>47995</v>
      </c>
      <c r="B47915" s="3" t="s">
        <v>7731</v>
      </c>
    </row>
    <row r="47916" spans="1:2" x14ac:dyDescent="0.25">
      <c r="A47916" s="3" t="s">
        <v>47996</v>
      </c>
      <c r="B47916" s="3" t="s">
        <v>7731</v>
      </c>
    </row>
    <row r="47917" spans="1:2" x14ac:dyDescent="0.25">
      <c r="A47917" s="3" t="s">
        <v>47997</v>
      </c>
      <c r="B47917" s="3" t="s">
        <v>7731</v>
      </c>
    </row>
    <row r="47918" spans="1:2" x14ac:dyDescent="0.25">
      <c r="A47918" s="3" t="s">
        <v>47998</v>
      </c>
      <c r="B47918" s="3" t="s">
        <v>7731</v>
      </c>
    </row>
    <row r="47919" spans="1:2" x14ac:dyDescent="0.25">
      <c r="A47919" s="3" t="s">
        <v>47999</v>
      </c>
      <c r="B47919" s="3" t="s">
        <v>7731</v>
      </c>
    </row>
    <row r="47920" spans="1:2" x14ac:dyDescent="0.25">
      <c r="A47920" s="3" t="s">
        <v>48000</v>
      </c>
      <c r="B47920" s="3" t="s">
        <v>7731</v>
      </c>
    </row>
    <row r="47921" spans="1:2" x14ac:dyDescent="0.25">
      <c r="A47921" s="3" t="s">
        <v>48001</v>
      </c>
      <c r="B47921" s="3" t="s">
        <v>7731</v>
      </c>
    </row>
    <row r="47922" spans="1:2" x14ac:dyDescent="0.25">
      <c r="A47922" s="3" t="s">
        <v>48002</v>
      </c>
      <c r="B47922" s="3" t="s">
        <v>7731</v>
      </c>
    </row>
    <row r="47923" spans="1:2" x14ac:dyDescent="0.25">
      <c r="A47923" s="3" t="s">
        <v>48003</v>
      </c>
      <c r="B47923" s="3" t="s">
        <v>7731</v>
      </c>
    </row>
    <row r="47924" spans="1:2" x14ac:dyDescent="0.25">
      <c r="A47924" s="3" t="s">
        <v>48004</v>
      </c>
      <c r="B47924" s="3" t="s">
        <v>7731</v>
      </c>
    </row>
    <row r="47925" spans="1:2" x14ac:dyDescent="0.25">
      <c r="A47925" s="3" t="s">
        <v>48005</v>
      </c>
      <c r="B47925" s="3" t="s">
        <v>7731</v>
      </c>
    </row>
    <row r="47926" spans="1:2" x14ac:dyDescent="0.25">
      <c r="A47926" s="3" t="s">
        <v>48006</v>
      </c>
      <c r="B47926" s="3" t="s">
        <v>7731</v>
      </c>
    </row>
    <row r="47927" spans="1:2" x14ac:dyDescent="0.25">
      <c r="A47927" s="3" t="s">
        <v>48007</v>
      </c>
      <c r="B47927" s="3" t="s">
        <v>7731</v>
      </c>
    </row>
    <row r="47928" spans="1:2" x14ac:dyDescent="0.25">
      <c r="A47928" s="3" t="s">
        <v>48008</v>
      </c>
      <c r="B47928" s="3" t="s">
        <v>7731</v>
      </c>
    </row>
    <row r="47929" spans="1:2" x14ac:dyDescent="0.25">
      <c r="A47929" s="3" t="s">
        <v>48009</v>
      </c>
      <c r="B47929" s="3" t="s">
        <v>7731</v>
      </c>
    </row>
    <row r="47930" spans="1:2" x14ac:dyDescent="0.25">
      <c r="A47930" s="3" t="s">
        <v>48010</v>
      </c>
      <c r="B47930" s="3" t="s">
        <v>7731</v>
      </c>
    </row>
    <row r="47931" spans="1:2" x14ac:dyDescent="0.25">
      <c r="A47931" s="3" t="s">
        <v>48011</v>
      </c>
      <c r="B47931" s="3" t="s">
        <v>7731</v>
      </c>
    </row>
    <row r="47932" spans="1:2" x14ac:dyDescent="0.25">
      <c r="A47932" s="3" t="s">
        <v>48012</v>
      </c>
      <c r="B47932" s="3" t="s">
        <v>7731</v>
      </c>
    </row>
    <row r="47933" spans="1:2" x14ac:dyDescent="0.25">
      <c r="A47933" s="3" t="s">
        <v>48013</v>
      </c>
      <c r="B47933" s="3" t="s">
        <v>7731</v>
      </c>
    </row>
    <row r="47934" spans="1:2" x14ac:dyDescent="0.25">
      <c r="A47934" s="3" t="s">
        <v>48014</v>
      </c>
      <c r="B47934" s="3" t="s">
        <v>7731</v>
      </c>
    </row>
    <row r="47935" spans="1:2" x14ac:dyDescent="0.25">
      <c r="A47935" s="3" t="s">
        <v>48015</v>
      </c>
      <c r="B47935" s="3" t="s">
        <v>7731</v>
      </c>
    </row>
    <row r="47936" spans="1:2" x14ac:dyDescent="0.25">
      <c r="A47936" s="3" t="s">
        <v>48016</v>
      </c>
      <c r="B47936" s="3" t="s">
        <v>7731</v>
      </c>
    </row>
    <row r="47937" spans="1:2" x14ac:dyDescent="0.25">
      <c r="A47937" s="3" t="s">
        <v>48017</v>
      </c>
      <c r="B47937" s="3" t="s">
        <v>7731</v>
      </c>
    </row>
    <row r="47938" spans="1:2" x14ac:dyDescent="0.25">
      <c r="A47938" s="3" t="s">
        <v>48018</v>
      </c>
      <c r="B47938" s="3" t="s">
        <v>7731</v>
      </c>
    </row>
    <row r="47939" spans="1:2" x14ac:dyDescent="0.25">
      <c r="A47939" s="3" t="s">
        <v>48019</v>
      </c>
      <c r="B47939" s="3" t="s">
        <v>7731</v>
      </c>
    </row>
    <row r="47940" spans="1:2" x14ac:dyDescent="0.25">
      <c r="A47940" s="3" t="s">
        <v>48020</v>
      </c>
      <c r="B47940" s="3" t="s">
        <v>7731</v>
      </c>
    </row>
    <row r="47941" spans="1:2" x14ac:dyDescent="0.25">
      <c r="A47941" s="3" t="s">
        <v>48021</v>
      </c>
      <c r="B47941" s="3" t="s">
        <v>7731</v>
      </c>
    </row>
    <row r="47942" spans="1:2" x14ac:dyDescent="0.25">
      <c r="A47942" s="3" t="s">
        <v>48022</v>
      </c>
      <c r="B47942" s="3" t="s">
        <v>7731</v>
      </c>
    </row>
    <row r="47943" spans="1:2" x14ac:dyDescent="0.25">
      <c r="A47943" s="3" t="s">
        <v>48023</v>
      </c>
      <c r="B47943" s="3" t="s">
        <v>7731</v>
      </c>
    </row>
    <row r="47944" spans="1:2" x14ac:dyDescent="0.25">
      <c r="A47944" s="3" t="s">
        <v>48024</v>
      </c>
      <c r="B47944" s="3" t="s">
        <v>7731</v>
      </c>
    </row>
    <row r="47945" spans="1:2" x14ac:dyDescent="0.25">
      <c r="A47945" s="3" t="s">
        <v>48025</v>
      </c>
      <c r="B47945" s="3" t="s">
        <v>7731</v>
      </c>
    </row>
    <row r="47946" spans="1:2" x14ac:dyDescent="0.25">
      <c r="A47946" s="3" t="s">
        <v>48026</v>
      </c>
      <c r="B47946" s="3" t="s">
        <v>7731</v>
      </c>
    </row>
    <row r="47947" spans="1:2" x14ac:dyDescent="0.25">
      <c r="A47947" s="3" t="s">
        <v>48027</v>
      </c>
      <c r="B47947" s="3" t="s">
        <v>7731</v>
      </c>
    </row>
    <row r="47948" spans="1:2" x14ac:dyDescent="0.25">
      <c r="A47948" s="3" t="s">
        <v>48028</v>
      </c>
      <c r="B47948" s="3" t="s">
        <v>7731</v>
      </c>
    </row>
    <row r="47949" spans="1:2" x14ac:dyDescent="0.25">
      <c r="A47949" s="3" t="s">
        <v>48029</v>
      </c>
      <c r="B47949" s="3" t="s">
        <v>7731</v>
      </c>
    </row>
    <row r="47950" spans="1:2" x14ac:dyDescent="0.25">
      <c r="A47950" s="3" t="s">
        <v>48030</v>
      </c>
      <c r="B47950" s="3" t="s">
        <v>7731</v>
      </c>
    </row>
    <row r="47951" spans="1:2" x14ac:dyDescent="0.25">
      <c r="A47951" s="3" t="s">
        <v>48031</v>
      </c>
      <c r="B47951" s="3" t="s">
        <v>7731</v>
      </c>
    </row>
    <row r="47952" spans="1:2" x14ac:dyDescent="0.25">
      <c r="A47952" s="3" t="s">
        <v>48032</v>
      </c>
      <c r="B47952" s="3" t="s">
        <v>7731</v>
      </c>
    </row>
    <row r="47953" spans="1:2" x14ac:dyDescent="0.25">
      <c r="A47953" s="3" t="s">
        <v>48033</v>
      </c>
      <c r="B47953" s="3" t="s">
        <v>7731</v>
      </c>
    </row>
    <row r="47954" spans="1:2" x14ac:dyDescent="0.25">
      <c r="A47954" s="3" t="s">
        <v>48034</v>
      </c>
      <c r="B47954" s="3" t="s">
        <v>7731</v>
      </c>
    </row>
    <row r="47955" spans="1:2" x14ac:dyDescent="0.25">
      <c r="A47955" s="3" t="s">
        <v>48035</v>
      </c>
      <c r="B47955" s="3" t="s">
        <v>7731</v>
      </c>
    </row>
    <row r="47956" spans="1:2" x14ac:dyDescent="0.25">
      <c r="A47956" s="3" t="s">
        <v>48036</v>
      </c>
      <c r="B47956" s="3" t="s">
        <v>7731</v>
      </c>
    </row>
    <row r="47957" spans="1:2" x14ac:dyDescent="0.25">
      <c r="A47957" s="3" t="s">
        <v>48037</v>
      </c>
      <c r="B47957" s="3" t="s">
        <v>7731</v>
      </c>
    </row>
    <row r="47958" spans="1:2" x14ac:dyDescent="0.25">
      <c r="A47958" s="3" t="s">
        <v>48038</v>
      </c>
      <c r="B47958" s="3" t="s">
        <v>7731</v>
      </c>
    </row>
    <row r="47959" spans="1:2" x14ac:dyDescent="0.25">
      <c r="A47959" s="3" t="s">
        <v>48039</v>
      </c>
      <c r="B47959" s="3" t="s">
        <v>7731</v>
      </c>
    </row>
    <row r="47960" spans="1:2" x14ac:dyDescent="0.25">
      <c r="A47960" s="3" t="s">
        <v>48040</v>
      </c>
      <c r="B47960" s="3" t="s">
        <v>7731</v>
      </c>
    </row>
    <row r="47961" spans="1:2" x14ac:dyDescent="0.25">
      <c r="A47961" s="3" t="s">
        <v>48041</v>
      </c>
      <c r="B47961" s="3" t="s">
        <v>7731</v>
      </c>
    </row>
    <row r="47962" spans="1:2" x14ac:dyDescent="0.25">
      <c r="A47962" s="3" t="s">
        <v>48042</v>
      </c>
      <c r="B47962" s="3" t="s">
        <v>7731</v>
      </c>
    </row>
    <row r="47963" spans="1:2" x14ac:dyDescent="0.25">
      <c r="A47963" s="3" t="s">
        <v>48043</v>
      </c>
      <c r="B47963" s="3" t="s">
        <v>7731</v>
      </c>
    </row>
    <row r="47964" spans="1:2" x14ac:dyDescent="0.25">
      <c r="A47964" s="3" t="s">
        <v>48044</v>
      </c>
      <c r="B47964" s="3" t="s">
        <v>7731</v>
      </c>
    </row>
    <row r="47965" spans="1:2" x14ac:dyDescent="0.25">
      <c r="A47965" s="3" t="s">
        <v>48045</v>
      </c>
      <c r="B47965" s="3" t="s">
        <v>7731</v>
      </c>
    </row>
    <row r="47966" spans="1:2" x14ac:dyDescent="0.25">
      <c r="A47966" s="3" t="s">
        <v>48046</v>
      </c>
      <c r="B47966" s="3" t="s">
        <v>7731</v>
      </c>
    </row>
    <row r="47967" spans="1:2" x14ac:dyDescent="0.25">
      <c r="A47967" s="3" t="s">
        <v>48047</v>
      </c>
      <c r="B47967" s="3" t="s">
        <v>7731</v>
      </c>
    </row>
    <row r="47968" spans="1:2" x14ac:dyDescent="0.25">
      <c r="A47968" s="3" t="s">
        <v>48048</v>
      </c>
      <c r="B47968" s="3" t="s">
        <v>7731</v>
      </c>
    </row>
    <row r="47969" spans="1:2" x14ac:dyDescent="0.25">
      <c r="A47969" s="3" t="s">
        <v>48049</v>
      </c>
      <c r="B47969" s="3" t="s">
        <v>7731</v>
      </c>
    </row>
    <row r="47970" spans="1:2" x14ac:dyDescent="0.25">
      <c r="A47970" s="3" t="s">
        <v>48050</v>
      </c>
      <c r="B47970" s="3" t="s">
        <v>7731</v>
      </c>
    </row>
    <row r="47971" spans="1:2" x14ac:dyDescent="0.25">
      <c r="A47971" s="3" t="s">
        <v>48051</v>
      </c>
      <c r="B47971" s="3" t="s">
        <v>7731</v>
      </c>
    </row>
    <row r="47972" spans="1:2" x14ac:dyDescent="0.25">
      <c r="A47972" s="3" t="s">
        <v>48052</v>
      </c>
      <c r="B47972" s="3" t="s">
        <v>7731</v>
      </c>
    </row>
    <row r="47973" spans="1:2" x14ac:dyDescent="0.25">
      <c r="A47973" s="3" t="s">
        <v>48053</v>
      </c>
      <c r="B47973" s="3" t="s">
        <v>7731</v>
      </c>
    </row>
    <row r="47974" spans="1:2" x14ac:dyDescent="0.25">
      <c r="A47974" s="3" t="s">
        <v>48054</v>
      </c>
      <c r="B47974" s="3" t="s">
        <v>7731</v>
      </c>
    </row>
    <row r="47975" spans="1:2" x14ac:dyDescent="0.25">
      <c r="A47975" s="3" t="s">
        <v>48055</v>
      </c>
      <c r="B47975" s="3" t="s">
        <v>7731</v>
      </c>
    </row>
    <row r="47976" spans="1:2" x14ac:dyDescent="0.25">
      <c r="A47976" s="3" t="s">
        <v>48056</v>
      </c>
      <c r="B47976" s="3" t="s">
        <v>7731</v>
      </c>
    </row>
    <row r="47977" spans="1:2" x14ac:dyDescent="0.25">
      <c r="A47977" s="3" t="s">
        <v>48057</v>
      </c>
      <c r="B47977" s="3" t="s">
        <v>7731</v>
      </c>
    </row>
    <row r="47978" spans="1:2" x14ac:dyDescent="0.25">
      <c r="A47978" s="3" t="s">
        <v>48058</v>
      </c>
      <c r="B47978" s="3" t="s">
        <v>7731</v>
      </c>
    </row>
    <row r="47979" spans="1:2" x14ac:dyDescent="0.25">
      <c r="A47979" s="3" t="s">
        <v>48059</v>
      </c>
      <c r="B47979" s="3" t="s">
        <v>7731</v>
      </c>
    </row>
    <row r="47980" spans="1:2" x14ac:dyDescent="0.25">
      <c r="A47980" s="3" t="s">
        <v>48060</v>
      </c>
      <c r="B47980" s="3" t="s">
        <v>7731</v>
      </c>
    </row>
    <row r="47981" spans="1:2" x14ac:dyDescent="0.25">
      <c r="A47981" s="3" t="s">
        <v>48061</v>
      </c>
      <c r="B47981" s="3" t="s">
        <v>7731</v>
      </c>
    </row>
    <row r="47982" spans="1:2" x14ac:dyDescent="0.25">
      <c r="A47982" s="3" t="s">
        <v>48062</v>
      </c>
      <c r="B47982" s="3" t="s">
        <v>7731</v>
      </c>
    </row>
    <row r="47983" spans="1:2" x14ac:dyDescent="0.25">
      <c r="A47983" s="3" t="s">
        <v>48063</v>
      </c>
      <c r="B47983" s="3" t="s">
        <v>7731</v>
      </c>
    </row>
    <row r="47984" spans="1:2" x14ac:dyDescent="0.25">
      <c r="A47984" s="3" t="s">
        <v>48064</v>
      </c>
      <c r="B47984" s="3" t="s">
        <v>7731</v>
      </c>
    </row>
    <row r="47985" spans="1:2" x14ac:dyDescent="0.25">
      <c r="A47985" s="3" t="s">
        <v>48065</v>
      </c>
      <c r="B47985" s="3" t="s">
        <v>7731</v>
      </c>
    </row>
    <row r="47986" spans="1:2" x14ac:dyDescent="0.25">
      <c r="A47986" s="3" t="s">
        <v>48066</v>
      </c>
      <c r="B47986" s="3" t="s">
        <v>7731</v>
      </c>
    </row>
    <row r="47987" spans="1:2" x14ac:dyDescent="0.25">
      <c r="A47987" s="3" t="s">
        <v>48067</v>
      </c>
      <c r="B47987" s="3" t="s">
        <v>7731</v>
      </c>
    </row>
    <row r="47988" spans="1:2" x14ac:dyDescent="0.25">
      <c r="A47988" s="3" t="s">
        <v>48068</v>
      </c>
      <c r="B47988" s="3" t="s">
        <v>7731</v>
      </c>
    </row>
    <row r="47989" spans="1:2" x14ac:dyDescent="0.25">
      <c r="A47989" s="3" t="s">
        <v>48069</v>
      </c>
      <c r="B47989" s="3" t="s">
        <v>7731</v>
      </c>
    </row>
    <row r="47990" spans="1:2" x14ac:dyDescent="0.25">
      <c r="A47990" s="3" t="s">
        <v>48070</v>
      </c>
      <c r="B47990" s="3" t="s">
        <v>7731</v>
      </c>
    </row>
    <row r="47991" spans="1:2" x14ac:dyDescent="0.25">
      <c r="A47991" s="3" t="s">
        <v>48071</v>
      </c>
      <c r="B47991" s="3" t="s">
        <v>7731</v>
      </c>
    </row>
    <row r="47992" spans="1:2" x14ac:dyDescent="0.25">
      <c r="A47992" s="3" t="s">
        <v>48072</v>
      </c>
      <c r="B47992" s="3" t="s">
        <v>7731</v>
      </c>
    </row>
    <row r="47993" spans="1:2" x14ac:dyDescent="0.25">
      <c r="A47993" s="3" t="s">
        <v>48073</v>
      </c>
      <c r="B47993" s="3" t="s">
        <v>7731</v>
      </c>
    </row>
    <row r="47994" spans="1:2" x14ac:dyDescent="0.25">
      <c r="A47994" s="3" t="s">
        <v>48074</v>
      </c>
      <c r="B47994" s="3" t="s">
        <v>7731</v>
      </c>
    </row>
    <row r="47995" spans="1:2" x14ac:dyDescent="0.25">
      <c r="A47995" s="3" t="s">
        <v>48075</v>
      </c>
      <c r="B47995" s="3" t="s">
        <v>7731</v>
      </c>
    </row>
    <row r="47996" spans="1:2" x14ac:dyDescent="0.25">
      <c r="A47996" s="3" t="s">
        <v>48076</v>
      </c>
      <c r="B47996" s="3" t="s">
        <v>7731</v>
      </c>
    </row>
    <row r="47997" spans="1:2" x14ac:dyDescent="0.25">
      <c r="A47997" s="3" t="s">
        <v>48077</v>
      </c>
      <c r="B47997" s="3" t="s">
        <v>7731</v>
      </c>
    </row>
    <row r="47998" spans="1:2" x14ac:dyDescent="0.25">
      <c r="A47998" s="3" t="s">
        <v>48078</v>
      </c>
      <c r="B47998" s="3" t="s">
        <v>7731</v>
      </c>
    </row>
    <row r="47999" spans="1:2" x14ac:dyDescent="0.25">
      <c r="A47999" s="3" t="s">
        <v>48079</v>
      </c>
      <c r="B47999" s="3" t="s">
        <v>7731</v>
      </c>
    </row>
    <row r="48000" spans="1:2" x14ac:dyDescent="0.25">
      <c r="A48000" s="3" t="s">
        <v>48080</v>
      </c>
      <c r="B48000" s="3" t="s">
        <v>7731</v>
      </c>
    </row>
    <row r="48001" spans="1:2" x14ac:dyDescent="0.25">
      <c r="A48001" s="3" t="s">
        <v>48081</v>
      </c>
      <c r="B48001" s="3" t="s">
        <v>7731</v>
      </c>
    </row>
    <row r="48002" spans="1:2" x14ac:dyDescent="0.25">
      <c r="A48002" s="3" t="s">
        <v>48082</v>
      </c>
      <c r="B48002" s="3" t="s">
        <v>7731</v>
      </c>
    </row>
    <row r="48003" spans="1:2" x14ac:dyDescent="0.25">
      <c r="A48003" s="3" t="s">
        <v>48083</v>
      </c>
      <c r="B48003" s="3" t="s">
        <v>7731</v>
      </c>
    </row>
    <row r="48004" spans="1:2" x14ac:dyDescent="0.25">
      <c r="A48004" s="3" t="s">
        <v>48084</v>
      </c>
      <c r="B48004" s="3" t="s">
        <v>7731</v>
      </c>
    </row>
    <row r="48005" spans="1:2" x14ac:dyDescent="0.25">
      <c r="A48005" s="3" t="s">
        <v>48085</v>
      </c>
      <c r="B48005" s="3" t="s">
        <v>7731</v>
      </c>
    </row>
    <row r="48006" spans="1:2" x14ac:dyDescent="0.25">
      <c r="A48006" s="3" t="s">
        <v>48086</v>
      </c>
      <c r="B48006" s="3" t="s">
        <v>7731</v>
      </c>
    </row>
    <row r="48007" spans="1:2" x14ac:dyDescent="0.25">
      <c r="A48007" s="3" t="s">
        <v>48087</v>
      </c>
      <c r="B48007" s="3" t="s">
        <v>7731</v>
      </c>
    </row>
    <row r="48008" spans="1:2" x14ac:dyDescent="0.25">
      <c r="A48008" s="3" t="s">
        <v>48088</v>
      </c>
      <c r="B48008" s="3" t="s">
        <v>7731</v>
      </c>
    </row>
    <row r="48009" spans="1:2" x14ac:dyDescent="0.25">
      <c r="A48009" s="3" t="s">
        <v>48089</v>
      </c>
      <c r="B48009" s="3" t="s">
        <v>7731</v>
      </c>
    </row>
    <row r="48010" spans="1:2" x14ac:dyDescent="0.25">
      <c r="A48010" s="3" t="s">
        <v>48090</v>
      </c>
      <c r="B48010" s="3" t="s">
        <v>7731</v>
      </c>
    </row>
    <row r="48011" spans="1:2" x14ac:dyDescent="0.25">
      <c r="A48011" s="3" t="s">
        <v>48091</v>
      </c>
      <c r="B48011" s="3" t="s">
        <v>7731</v>
      </c>
    </row>
    <row r="48012" spans="1:2" x14ac:dyDescent="0.25">
      <c r="A48012" s="3" t="s">
        <v>48092</v>
      </c>
      <c r="B48012" s="3" t="s">
        <v>7731</v>
      </c>
    </row>
    <row r="48013" spans="1:2" x14ac:dyDescent="0.25">
      <c r="A48013" s="3" t="s">
        <v>48093</v>
      </c>
      <c r="B48013" s="3" t="s">
        <v>7731</v>
      </c>
    </row>
    <row r="48014" spans="1:2" x14ac:dyDescent="0.25">
      <c r="A48014" s="3" t="s">
        <v>48094</v>
      </c>
      <c r="B48014" s="3" t="s">
        <v>7731</v>
      </c>
    </row>
    <row r="48015" spans="1:2" x14ac:dyDescent="0.25">
      <c r="A48015" s="3" t="s">
        <v>48095</v>
      </c>
      <c r="B48015" s="3" t="s">
        <v>7731</v>
      </c>
    </row>
    <row r="48016" spans="1:2" x14ac:dyDescent="0.25">
      <c r="A48016" s="3" t="s">
        <v>48096</v>
      </c>
      <c r="B48016" s="3" t="s">
        <v>7731</v>
      </c>
    </row>
    <row r="48017" spans="1:2" x14ac:dyDescent="0.25">
      <c r="A48017" s="3" t="s">
        <v>48097</v>
      </c>
      <c r="B48017" s="3" t="s">
        <v>7731</v>
      </c>
    </row>
    <row r="48018" spans="1:2" x14ac:dyDescent="0.25">
      <c r="A48018" s="3" t="s">
        <v>48098</v>
      </c>
      <c r="B48018" s="3" t="s">
        <v>7731</v>
      </c>
    </row>
    <row r="48019" spans="1:2" x14ac:dyDescent="0.25">
      <c r="A48019" s="3" t="s">
        <v>48099</v>
      </c>
      <c r="B48019" s="3" t="s">
        <v>7731</v>
      </c>
    </row>
    <row r="48020" spans="1:2" x14ac:dyDescent="0.25">
      <c r="A48020" s="3" t="s">
        <v>48100</v>
      </c>
      <c r="B48020" s="3" t="s">
        <v>7731</v>
      </c>
    </row>
    <row r="48021" spans="1:2" x14ac:dyDescent="0.25">
      <c r="A48021" s="3" t="s">
        <v>48101</v>
      </c>
      <c r="B48021" s="3" t="s">
        <v>7731</v>
      </c>
    </row>
    <row r="48022" spans="1:2" x14ac:dyDescent="0.25">
      <c r="A48022" s="3" t="s">
        <v>48102</v>
      </c>
      <c r="B48022" s="3" t="s">
        <v>7731</v>
      </c>
    </row>
    <row r="48023" spans="1:2" x14ac:dyDescent="0.25">
      <c r="A48023" s="3" t="s">
        <v>48103</v>
      </c>
      <c r="B48023" s="3" t="s">
        <v>7731</v>
      </c>
    </row>
    <row r="48024" spans="1:2" x14ac:dyDescent="0.25">
      <c r="A48024" s="3" t="s">
        <v>48104</v>
      </c>
      <c r="B48024" s="3" t="s">
        <v>7731</v>
      </c>
    </row>
    <row r="48025" spans="1:2" x14ac:dyDescent="0.25">
      <c r="A48025" s="3" t="s">
        <v>48105</v>
      </c>
      <c r="B48025" s="3" t="s">
        <v>7731</v>
      </c>
    </row>
    <row r="48026" spans="1:2" x14ac:dyDescent="0.25">
      <c r="A48026" s="3" t="s">
        <v>48106</v>
      </c>
      <c r="B48026" s="3" t="s">
        <v>7731</v>
      </c>
    </row>
    <row r="48027" spans="1:2" x14ac:dyDescent="0.25">
      <c r="A48027" s="3" t="s">
        <v>48107</v>
      </c>
      <c r="B48027" s="3" t="s">
        <v>7731</v>
      </c>
    </row>
    <row r="48028" spans="1:2" x14ac:dyDescent="0.25">
      <c r="A48028" s="3" t="s">
        <v>48108</v>
      </c>
      <c r="B48028" s="3" t="s">
        <v>7731</v>
      </c>
    </row>
    <row r="48029" spans="1:2" x14ac:dyDescent="0.25">
      <c r="A48029" s="3" t="s">
        <v>48109</v>
      </c>
      <c r="B48029" s="3" t="s">
        <v>7731</v>
      </c>
    </row>
    <row r="48030" spans="1:2" x14ac:dyDescent="0.25">
      <c r="A48030" s="3" t="s">
        <v>48110</v>
      </c>
      <c r="B48030" s="3" t="s">
        <v>7731</v>
      </c>
    </row>
    <row r="48031" spans="1:2" x14ac:dyDescent="0.25">
      <c r="A48031" s="3" t="s">
        <v>48111</v>
      </c>
      <c r="B48031" s="3" t="s">
        <v>7731</v>
      </c>
    </row>
    <row r="48032" spans="1:2" x14ac:dyDescent="0.25">
      <c r="A48032" s="3" t="s">
        <v>48112</v>
      </c>
      <c r="B48032" s="3" t="s">
        <v>7731</v>
      </c>
    </row>
    <row r="48033" spans="1:2" x14ac:dyDescent="0.25">
      <c r="A48033" s="3" t="s">
        <v>48113</v>
      </c>
      <c r="B48033" s="3" t="s">
        <v>7731</v>
      </c>
    </row>
    <row r="48034" spans="1:2" x14ac:dyDescent="0.25">
      <c r="A48034" s="3" t="s">
        <v>48114</v>
      </c>
      <c r="B48034" s="3" t="s">
        <v>7731</v>
      </c>
    </row>
    <row r="48035" spans="1:2" x14ac:dyDescent="0.25">
      <c r="A48035" s="3" t="s">
        <v>48115</v>
      </c>
      <c r="B48035" s="3" t="s">
        <v>7731</v>
      </c>
    </row>
    <row r="48036" spans="1:2" x14ac:dyDescent="0.25">
      <c r="A48036" s="3" t="s">
        <v>48116</v>
      </c>
      <c r="B48036" s="3" t="s">
        <v>7731</v>
      </c>
    </row>
    <row r="48037" spans="1:2" x14ac:dyDescent="0.25">
      <c r="A48037" s="3" t="s">
        <v>48117</v>
      </c>
      <c r="B48037" s="3" t="s">
        <v>7731</v>
      </c>
    </row>
    <row r="48038" spans="1:2" x14ac:dyDescent="0.25">
      <c r="A48038" s="3" t="s">
        <v>48118</v>
      </c>
      <c r="B48038" s="3" t="s">
        <v>7731</v>
      </c>
    </row>
    <row r="48039" spans="1:2" x14ac:dyDescent="0.25">
      <c r="A48039" s="3" t="s">
        <v>48119</v>
      </c>
      <c r="B48039" s="3" t="s">
        <v>7731</v>
      </c>
    </row>
    <row r="48040" spans="1:2" x14ac:dyDescent="0.25">
      <c r="A48040" s="3" t="s">
        <v>48120</v>
      </c>
      <c r="B48040" s="3" t="s">
        <v>7731</v>
      </c>
    </row>
    <row r="48041" spans="1:2" x14ac:dyDescent="0.25">
      <c r="A48041" s="3" t="s">
        <v>48121</v>
      </c>
      <c r="B48041" s="3" t="s">
        <v>7731</v>
      </c>
    </row>
    <row r="48042" spans="1:2" x14ac:dyDescent="0.25">
      <c r="A48042" s="3" t="s">
        <v>48122</v>
      </c>
      <c r="B48042" s="3" t="s">
        <v>7731</v>
      </c>
    </row>
    <row r="48043" spans="1:2" x14ac:dyDescent="0.25">
      <c r="A48043" s="3" t="s">
        <v>48123</v>
      </c>
      <c r="B48043" s="3" t="s">
        <v>7731</v>
      </c>
    </row>
    <row r="48044" spans="1:2" x14ac:dyDescent="0.25">
      <c r="A48044" s="3" t="s">
        <v>48124</v>
      </c>
      <c r="B48044" s="3" t="s">
        <v>7731</v>
      </c>
    </row>
    <row r="48045" spans="1:2" x14ac:dyDescent="0.25">
      <c r="A48045" s="3" t="s">
        <v>48125</v>
      </c>
      <c r="B48045" s="3" t="s">
        <v>7731</v>
      </c>
    </row>
    <row r="48046" spans="1:2" x14ac:dyDescent="0.25">
      <c r="A48046" s="3" t="s">
        <v>48126</v>
      </c>
      <c r="B48046" s="3" t="s">
        <v>7731</v>
      </c>
    </row>
    <row r="48047" spans="1:2" x14ac:dyDescent="0.25">
      <c r="A48047" s="3" t="s">
        <v>48127</v>
      </c>
      <c r="B48047" s="3" t="s">
        <v>7731</v>
      </c>
    </row>
    <row r="48048" spans="1:2" x14ac:dyDescent="0.25">
      <c r="A48048" s="3" t="s">
        <v>48128</v>
      </c>
      <c r="B48048" s="3" t="s">
        <v>7731</v>
      </c>
    </row>
    <row r="48049" spans="1:2" x14ac:dyDescent="0.25">
      <c r="A48049" s="3" t="s">
        <v>48129</v>
      </c>
      <c r="B48049" s="3" t="s">
        <v>7731</v>
      </c>
    </row>
    <row r="48050" spans="1:2" x14ac:dyDescent="0.25">
      <c r="A48050" s="3" t="s">
        <v>48130</v>
      </c>
      <c r="B48050" s="3" t="s">
        <v>7731</v>
      </c>
    </row>
    <row r="48051" spans="1:2" x14ac:dyDescent="0.25">
      <c r="A48051" s="3" t="s">
        <v>48131</v>
      </c>
      <c r="B48051" s="3" t="s">
        <v>7731</v>
      </c>
    </row>
    <row r="48052" spans="1:2" x14ac:dyDescent="0.25">
      <c r="A48052" s="3" t="s">
        <v>48132</v>
      </c>
      <c r="B48052" s="3" t="s">
        <v>7731</v>
      </c>
    </row>
    <row r="48053" spans="1:2" x14ac:dyDescent="0.25">
      <c r="A48053" s="3" t="s">
        <v>48133</v>
      </c>
      <c r="B48053" s="3" t="s">
        <v>7731</v>
      </c>
    </row>
    <row r="48054" spans="1:2" x14ac:dyDescent="0.25">
      <c r="A48054" s="3" t="s">
        <v>48134</v>
      </c>
      <c r="B48054" s="3" t="s">
        <v>7731</v>
      </c>
    </row>
    <row r="48055" spans="1:2" x14ac:dyDescent="0.25">
      <c r="A48055" s="3" t="s">
        <v>48135</v>
      </c>
      <c r="B48055" s="3" t="s">
        <v>7731</v>
      </c>
    </row>
    <row r="48056" spans="1:2" x14ac:dyDescent="0.25">
      <c r="A48056" s="3" t="s">
        <v>48136</v>
      </c>
      <c r="B48056" s="3" t="s">
        <v>7731</v>
      </c>
    </row>
    <row r="48057" spans="1:2" x14ac:dyDescent="0.25">
      <c r="A48057" s="3" t="s">
        <v>48137</v>
      </c>
      <c r="B48057" s="3" t="s">
        <v>7731</v>
      </c>
    </row>
    <row r="48058" spans="1:2" x14ac:dyDescent="0.25">
      <c r="A48058" s="3" t="s">
        <v>48138</v>
      </c>
      <c r="B48058" s="3" t="s">
        <v>7731</v>
      </c>
    </row>
    <row r="48059" spans="1:2" x14ac:dyDescent="0.25">
      <c r="A48059" s="3" t="s">
        <v>48139</v>
      </c>
      <c r="B48059" s="3" t="s">
        <v>7731</v>
      </c>
    </row>
    <row r="48060" spans="1:2" x14ac:dyDescent="0.25">
      <c r="A48060" s="3" t="s">
        <v>48140</v>
      </c>
      <c r="B48060" s="3" t="s">
        <v>7731</v>
      </c>
    </row>
    <row r="48061" spans="1:2" x14ac:dyDescent="0.25">
      <c r="A48061" s="3" t="s">
        <v>48141</v>
      </c>
      <c r="B48061" s="3" t="s">
        <v>7731</v>
      </c>
    </row>
    <row r="48062" spans="1:2" x14ac:dyDescent="0.25">
      <c r="A48062" s="3" t="s">
        <v>48142</v>
      </c>
      <c r="B48062" s="3" t="s">
        <v>7731</v>
      </c>
    </row>
    <row r="48063" spans="1:2" x14ac:dyDescent="0.25">
      <c r="A48063" s="3" t="s">
        <v>48143</v>
      </c>
      <c r="B48063" s="3" t="s">
        <v>7731</v>
      </c>
    </row>
    <row r="48064" spans="1:2" x14ac:dyDescent="0.25">
      <c r="A48064" s="3" t="s">
        <v>48144</v>
      </c>
      <c r="B48064" s="3" t="s">
        <v>7731</v>
      </c>
    </row>
    <row r="48065" spans="1:2" x14ac:dyDescent="0.25">
      <c r="A48065" s="3" t="s">
        <v>48145</v>
      </c>
      <c r="B48065" s="3" t="s">
        <v>7731</v>
      </c>
    </row>
    <row r="48066" spans="1:2" x14ac:dyDescent="0.25">
      <c r="A48066" s="3" t="s">
        <v>48146</v>
      </c>
      <c r="B48066" s="3" t="s">
        <v>7731</v>
      </c>
    </row>
    <row r="48067" spans="1:2" x14ac:dyDescent="0.25">
      <c r="A48067" s="3" t="s">
        <v>48147</v>
      </c>
      <c r="B48067" s="3" t="s">
        <v>7731</v>
      </c>
    </row>
    <row r="48068" spans="1:2" x14ac:dyDescent="0.25">
      <c r="A48068" s="3" t="s">
        <v>48148</v>
      </c>
      <c r="B48068" s="3" t="s">
        <v>7731</v>
      </c>
    </row>
    <row r="48069" spans="1:2" x14ac:dyDescent="0.25">
      <c r="A48069" s="3" t="s">
        <v>48149</v>
      </c>
      <c r="B48069" s="3" t="s">
        <v>7731</v>
      </c>
    </row>
    <row r="48070" spans="1:2" x14ac:dyDescent="0.25">
      <c r="A48070" s="3" t="s">
        <v>48150</v>
      </c>
      <c r="B48070" s="3" t="s">
        <v>7731</v>
      </c>
    </row>
    <row r="48071" spans="1:2" x14ac:dyDescent="0.25">
      <c r="A48071" s="3" t="s">
        <v>48151</v>
      </c>
      <c r="B48071" s="3" t="s">
        <v>7731</v>
      </c>
    </row>
    <row r="48072" spans="1:2" x14ac:dyDescent="0.25">
      <c r="A48072" s="3" t="s">
        <v>48152</v>
      </c>
      <c r="B48072" s="3" t="s">
        <v>7731</v>
      </c>
    </row>
    <row r="48073" spans="1:2" x14ac:dyDescent="0.25">
      <c r="A48073" s="3" t="s">
        <v>48153</v>
      </c>
      <c r="B48073" s="3" t="s">
        <v>7731</v>
      </c>
    </row>
    <row r="48074" spans="1:2" x14ac:dyDescent="0.25">
      <c r="A48074" s="3" t="s">
        <v>48154</v>
      </c>
      <c r="B48074" s="3" t="s">
        <v>7731</v>
      </c>
    </row>
    <row r="48075" spans="1:2" x14ac:dyDescent="0.25">
      <c r="A48075" s="3" t="s">
        <v>48155</v>
      </c>
      <c r="B48075" s="3" t="s">
        <v>7731</v>
      </c>
    </row>
    <row r="48076" spans="1:2" x14ac:dyDescent="0.25">
      <c r="A48076" s="3" t="s">
        <v>48156</v>
      </c>
      <c r="B48076" s="3" t="s">
        <v>7731</v>
      </c>
    </row>
    <row r="48077" spans="1:2" x14ac:dyDescent="0.25">
      <c r="A48077" s="3" t="s">
        <v>48157</v>
      </c>
      <c r="B48077" s="3" t="s">
        <v>7731</v>
      </c>
    </row>
    <row r="48078" spans="1:2" x14ac:dyDescent="0.25">
      <c r="A48078" s="3" t="s">
        <v>48158</v>
      </c>
      <c r="B48078" s="3" t="s">
        <v>7731</v>
      </c>
    </row>
    <row r="48079" spans="1:2" x14ac:dyDescent="0.25">
      <c r="A48079" s="3" t="s">
        <v>48159</v>
      </c>
      <c r="B48079" s="3" t="s">
        <v>7731</v>
      </c>
    </row>
    <row r="48080" spans="1:2" x14ac:dyDescent="0.25">
      <c r="A48080" s="3" t="s">
        <v>48160</v>
      </c>
      <c r="B48080" s="3" t="s">
        <v>7731</v>
      </c>
    </row>
    <row r="48081" spans="1:2" x14ac:dyDescent="0.25">
      <c r="A48081" s="3" t="s">
        <v>48161</v>
      </c>
      <c r="B48081" s="3" t="s">
        <v>7731</v>
      </c>
    </row>
    <row r="48082" spans="1:2" x14ac:dyDescent="0.25">
      <c r="A48082" s="3" t="s">
        <v>48162</v>
      </c>
      <c r="B48082" s="3" t="s">
        <v>7731</v>
      </c>
    </row>
    <row r="48083" spans="1:2" x14ac:dyDescent="0.25">
      <c r="A48083" s="3" t="s">
        <v>48163</v>
      </c>
      <c r="B48083" s="3" t="s">
        <v>7731</v>
      </c>
    </row>
    <row r="48084" spans="1:2" x14ac:dyDescent="0.25">
      <c r="A48084" s="3" t="s">
        <v>48164</v>
      </c>
      <c r="B48084" s="3" t="s">
        <v>7731</v>
      </c>
    </row>
    <row r="48085" spans="1:2" x14ac:dyDescent="0.25">
      <c r="A48085" s="3" t="s">
        <v>48165</v>
      </c>
      <c r="B48085" s="3" t="s">
        <v>7731</v>
      </c>
    </row>
    <row r="48086" spans="1:2" x14ac:dyDescent="0.25">
      <c r="A48086" s="3" t="s">
        <v>48166</v>
      </c>
      <c r="B48086" s="3" t="s">
        <v>7731</v>
      </c>
    </row>
    <row r="48087" spans="1:2" x14ac:dyDescent="0.25">
      <c r="A48087" s="3" t="s">
        <v>48167</v>
      </c>
      <c r="B48087" s="3" t="s">
        <v>7731</v>
      </c>
    </row>
    <row r="48088" spans="1:2" x14ac:dyDescent="0.25">
      <c r="A48088" s="3" t="s">
        <v>48168</v>
      </c>
      <c r="B48088" s="3" t="s">
        <v>7731</v>
      </c>
    </row>
    <row r="48089" spans="1:2" x14ac:dyDescent="0.25">
      <c r="A48089" s="3" t="s">
        <v>48169</v>
      </c>
      <c r="B48089" s="3" t="s">
        <v>7731</v>
      </c>
    </row>
    <row r="48090" spans="1:2" x14ac:dyDescent="0.25">
      <c r="A48090" s="3" t="s">
        <v>48170</v>
      </c>
      <c r="B48090" s="3" t="s">
        <v>7731</v>
      </c>
    </row>
    <row r="48091" spans="1:2" x14ac:dyDescent="0.25">
      <c r="A48091" s="3" t="s">
        <v>48171</v>
      </c>
      <c r="B48091" s="3" t="s">
        <v>7731</v>
      </c>
    </row>
    <row r="48092" spans="1:2" x14ac:dyDescent="0.25">
      <c r="A48092" s="3" t="s">
        <v>48172</v>
      </c>
      <c r="B48092" s="3" t="s">
        <v>7731</v>
      </c>
    </row>
    <row r="48093" spans="1:2" x14ac:dyDescent="0.25">
      <c r="A48093" s="3" t="s">
        <v>48173</v>
      </c>
      <c r="B48093" s="3" t="s">
        <v>7731</v>
      </c>
    </row>
    <row r="48094" spans="1:2" x14ac:dyDescent="0.25">
      <c r="A48094" s="3" t="s">
        <v>48174</v>
      </c>
      <c r="B48094" s="3" t="s">
        <v>7731</v>
      </c>
    </row>
    <row r="48095" spans="1:2" x14ac:dyDescent="0.25">
      <c r="A48095" s="3" t="s">
        <v>48175</v>
      </c>
      <c r="B48095" s="3" t="s">
        <v>7731</v>
      </c>
    </row>
    <row r="48096" spans="1:2" x14ac:dyDescent="0.25">
      <c r="A48096" s="3" t="s">
        <v>48176</v>
      </c>
      <c r="B48096" s="3" t="s">
        <v>7731</v>
      </c>
    </row>
    <row r="48097" spans="1:2" x14ac:dyDescent="0.25">
      <c r="A48097" s="3" t="s">
        <v>48177</v>
      </c>
      <c r="B48097" s="3" t="s">
        <v>7731</v>
      </c>
    </row>
    <row r="48098" spans="1:2" x14ac:dyDescent="0.25">
      <c r="A48098" s="3" t="s">
        <v>48178</v>
      </c>
      <c r="B48098" s="3" t="s">
        <v>7731</v>
      </c>
    </row>
    <row r="48099" spans="1:2" x14ac:dyDescent="0.25">
      <c r="A48099" s="3" t="s">
        <v>48179</v>
      </c>
      <c r="B48099" s="3" t="s">
        <v>7731</v>
      </c>
    </row>
    <row r="48100" spans="1:2" x14ac:dyDescent="0.25">
      <c r="A48100" s="3" t="s">
        <v>48180</v>
      </c>
      <c r="B48100" s="3" t="s">
        <v>7731</v>
      </c>
    </row>
    <row r="48101" spans="1:2" x14ac:dyDescent="0.25">
      <c r="A48101" s="3" t="s">
        <v>48181</v>
      </c>
      <c r="B48101" s="3" t="s">
        <v>7731</v>
      </c>
    </row>
    <row r="48102" spans="1:2" x14ac:dyDescent="0.25">
      <c r="A48102" s="3" t="s">
        <v>48182</v>
      </c>
      <c r="B48102" s="3" t="s">
        <v>7731</v>
      </c>
    </row>
    <row r="48103" spans="1:2" x14ac:dyDescent="0.25">
      <c r="A48103" s="3" t="s">
        <v>48183</v>
      </c>
      <c r="B48103" s="3" t="s">
        <v>7731</v>
      </c>
    </row>
    <row r="48104" spans="1:2" x14ac:dyDescent="0.25">
      <c r="A48104" s="3" t="s">
        <v>48184</v>
      </c>
      <c r="B48104" s="3" t="s">
        <v>7731</v>
      </c>
    </row>
    <row r="48105" spans="1:2" x14ac:dyDescent="0.25">
      <c r="A48105" s="3" t="s">
        <v>48185</v>
      </c>
      <c r="B48105" s="3" t="s">
        <v>7731</v>
      </c>
    </row>
    <row r="48106" spans="1:2" x14ac:dyDescent="0.25">
      <c r="A48106" s="3" t="s">
        <v>48186</v>
      </c>
      <c r="B48106" s="3" t="s">
        <v>7731</v>
      </c>
    </row>
    <row r="48107" spans="1:2" x14ac:dyDescent="0.25">
      <c r="A48107" s="3" t="s">
        <v>48187</v>
      </c>
      <c r="B48107" s="3" t="s">
        <v>7731</v>
      </c>
    </row>
    <row r="48108" spans="1:2" x14ac:dyDescent="0.25">
      <c r="A48108" s="3" t="s">
        <v>48188</v>
      </c>
      <c r="B48108" s="3" t="s">
        <v>7731</v>
      </c>
    </row>
    <row r="48109" spans="1:2" x14ac:dyDescent="0.25">
      <c r="A48109" s="3" t="s">
        <v>48189</v>
      </c>
      <c r="B48109" s="3" t="s">
        <v>7731</v>
      </c>
    </row>
    <row r="48110" spans="1:2" x14ac:dyDescent="0.25">
      <c r="A48110" s="3" t="s">
        <v>48190</v>
      </c>
      <c r="B48110" s="3" t="s">
        <v>7731</v>
      </c>
    </row>
    <row r="48111" spans="1:2" x14ac:dyDescent="0.25">
      <c r="A48111" s="3" t="s">
        <v>48191</v>
      </c>
      <c r="B48111" s="3" t="s">
        <v>7731</v>
      </c>
    </row>
    <row r="48112" spans="1:2" x14ac:dyDescent="0.25">
      <c r="A48112" s="3" t="s">
        <v>48192</v>
      </c>
      <c r="B48112" s="3" t="s">
        <v>7731</v>
      </c>
    </row>
    <row r="48113" spans="1:2" x14ac:dyDescent="0.25">
      <c r="A48113" s="3" t="s">
        <v>48193</v>
      </c>
      <c r="B48113" s="3" t="s">
        <v>7731</v>
      </c>
    </row>
    <row r="48114" spans="1:2" x14ac:dyDescent="0.25">
      <c r="A48114" s="3" t="s">
        <v>48194</v>
      </c>
      <c r="B48114" s="3" t="s">
        <v>7731</v>
      </c>
    </row>
    <row r="48115" spans="1:2" x14ac:dyDescent="0.25">
      <c r="A48115" s="3" t="s">
        <v>48195</v>
      </c>
      <c r="B48115" s="3" t="s">
        <v>7731</v>
      </c>
    </row>
    <row r="48116" spans="1:2" x14ac:dyDescent="0.25">
      <c r="A48116" s="3" t="s">
        <v>48196</v>
      </c>
      <c r="B48116" s="3" t="s">
        <v>7731</v>
      </c>
    </row>
    <row r="48117" spans="1:2" x14ac:dyDescent="0.25">
      <c r="A48117" s="3" t="s">
        <v>48197</v>
      </c>
      <c r="B48117" s="3" t="s">
        <v>7731</v>
      </c>
    </row>
    <row r="48118" spans="1:2" x14ac:dyDescent="0.25">
      <c r="A48118" s="3" t="s">
        <v>48198</v>
      </c>
      <c r="B48118" s="3" t="s">
        <v>7731</v>
      </c>
    </row>
    <row r="48119" spans="1:2" x14ac:dyDescent="0.25">
      <c r="A48119" s="3" t="s">
        <v>48199</v>
      </c>
      <c r="B48119" s="3" t="s">
        <v>7731</v>
      </c>
    </row>
    <row r="48120" spans="1:2" x14ac:dyDescent="0.25">
      <c r="A48120" s="3" t="s">
        <v>48200</v>
      </c>
      <c r="B48120" s="3" t="s">
        <v>7731</v>
      </c>
    </row>
    <row r="48121" spans="1:2" x14ac:dyDescent="0.25">
      <c r="A48121" s="3" t="s">
        <v>48201</v>
      </c>
      <c r="B48121" s="3" t="s">
        <v>7731</v>
      </c>
    </row>
    <row r="48122" spans="1:2" x14ac:dyDescent="0.25">
      <c r="A48122" s="3" t="s">
        <v>48202</v>
      </c>
      <c r="B48122" s="3" t="s">
        <v>7731</v>
      </c>
    </row>
    <row r="48123" spans="1:2" x14ac:dyDescent="0.25">
      <c r="A48123" s="3" t="s">
        <v>48203</v>
      </c>
      <c r="B48123" s="3" t="s">
        <v>7731</v>
      </c>
    </row>
    <row r="48124" spans="1:2" x14ac:dyDescent="0.25">
      <c r="A48124" s="3" t="s">
        <v>48204</v>
      </c>
      <c r="B48124" s="3" t="s">
        <v>7731</v>
      </c>
    </row>
    <row r="48125" spans="1:2" x14ac:dyDescent="0.25">
      <c r="A48125" s="3" t="s">
        <v>48205</v>
      </c>
      <c r="B48125" s="3" t="s">
        <v>7731</v>
      </c>
    </row>
    <row r="48126" spans="1:2" x14ac:dyDescent="0.25">
      <c r="A48126" s="3" t="s">
        <v>48206</v>
      </c>
      <c r="B48126" s="3" t="s">
        <v>7731</v>
      </c>
    </row>
    <row r="48127" spans="1:2" x14ac:dyDescent="0.25">
      <c r="A48127" s="3" t="s">
        <v>48207</v>
      </c>
      <c r="B48127" s="3" t="s">
        <v>7731</v>
      </c>
    </row>
    <row r="48128" spans="1:2" x14ac:dyDescent="0.25">
      <c r="A48128" s="3" t="s">
        <v>48208</v>
      </c>
      <c r="B48128" s="3" t="s">
        <v>7731</v>
      </c>
    </row>
    <row r="48129" spans="1:2" x14ac:dyDescent="0.25">
      <c r="A48129" s="3" t="s">
        <v>48209</v>
      </c>
      <c r="B48129" s="3" t="s">
        <v>7731</v>
      </c>
    </row>
    <row r="48130" spans="1:2" x14ac:dyDescent="0.25">
      <c r="A48130" s="3" t="s">
        <v>48210</v>
      </c>
      <c r="B48130" s="3" t="s">
        <v>7731</v>
      </c>
    </row>
    <row r="48131" spans="1:2" x14ac:dyDescent="0.25">
      <c r="A48131" s="3" t="s">
        <v>48211</v>
      </c>
      <c r="B48131" s="3" t="s">
        <v>7731</v>
      </c>
    </row>
    <row r="48132" spans="1:2" x14ac:dyDescent="0.25">
      <c r="A48132" s="3" t="s">
        <v>48212</v>
      </c>
      <c r="B48132" s="3" t="s">
        <v>7731</v>
      </c>
    </row>
    <row r="48133" spans="1:2" x14ac:dyDescent="0.25">
      <c r="A48133" s="3" t="s">
        <v>48213</v>
      </c>
      <c r="B48133" s="3" t="s">
        <v>7731</v>
      </c>
    </row>
    <row r="48134" spans="1:2" x14ac:dyDescent="0.25">
      <c r="A48134" s="3" t="s">
        <v>48214</v>
      </c>
      <c r="B48134" s="3" t="s">
        <v>7731</v>
      </c>
    </row>
    <row r="48135" spans="1:2" x14ac:dyDescent="0.25">
      <c r="A48135" s="3" t="s">
        <v>48215</v>
      </c>
      <c r="B48135" s="3" t="s">
        <v>7731</v>
      </c>
    </row>
    <row r="48136" spans="1:2" x14ac:dyDescent="0.25">
      <c r="A48136" s="3" t="s">
        <v>48216</v>
      </c>
      <c r="B48136" s="3" t="s">
        <v>7731</v>
      </c>
    </row>
    <row r="48137" spans="1:2" x14ac:dyDescent="0.25">
      <c r="A48137" s="3" t="s">
        <v>48217</v>
      </c>
      <c r="B48137" s="3" t="s">
        <v>7731</v>
      </c>
    </row>
    <row r="48138" spans="1:2" x14ac:dyDescent="0.25">
      <c r="A48138" s="3" t="s">
        <v>48218</v>
      </c>
      <c r="B48138" s="3" t="s">
        <v>7731</v>
      </c>
    </row>
    <row r="48139" spans="1:2" x14ac:dyDescent="0.25">
      <c r="A48139" s="3" t="s">
        <v>48219</v>
      </c>
      <c r="B48139" s="3" t="s">
        <v>7731</v>
      </c>
    </row>
    <row r="48140" spans="1:2" x14ac:dyDescent="0.25">
      <c r="A48140" s="3" t="s">
        <v>48220</v>
      </c>
      <c r="B48140" s="3" t="s">
        <v>7731</v>
      </c>
    </row>
    <row r="48141" spans="1:2" x14ac:dyDescent="0.25">
      <c r="A48141" s="3" t="s">
        <v>48221</v>
      </c>
      <c r="B48141" s="3" t="s">
        <v>7731</v>
      </c>
    </row>
    <row r="48142" spans="1:2" x14ac:dyDescent="0.25">
      <c r="A48142" s="3" t="s">
        <v>48222</v>
      </c>
      <c r="B48142" s="3" t="s">
        <v>7731</v>
      </c>
    </row>
    <row r="48143" spans="1:2" x14ac:dyDescent="0.25">
      <c r="A48143" s="3" t="s">
        <v>48223</v>
      </c>
      <c r="B48143" s="3" t="s">
        <v>7731</v>
      </c>
    </row>
    <row r="48144" spans="1:2" x14ac:dyDescent="0.25">
      <c r="A48144" s="3" t="s">
        <v>48224</v>
      </c>
      <c r="B48144" s="3" t="s">
        <v>7731</v>
      </c>
    </row>
    <row r="48145" spans="1:2" x14ac:dyDescent="0.25">
      <c r="A48145" s="3" t="s">
        <v>48225</v>
      </c>
      <c r="B48145" s="3" t="s">
        <v>7731</v>
      </c>
    </row>
    <row r="48146" spans="1:2" x14ac:dyDescent="0.25">
      <c r="A48146" s="3" t="s">
        <v>48226</v>
      </c>
      <c r="B48146" s="3" t="s">
        <v>7731</v>
      </c>
    </row>
    <row r="48147" spans="1:2" x14ac:dyDescent="0.25">
      <c r="A48147" s="3" t="s">
        <v>48227</v>
      </c>
      <c r="B48147" s="3" t="s">
        <v>7731</v>
      </c>
    </row>
    <row r="48148" spans="1:2" x14ac:dyDescent="0.25">
      <c r="A48148" s="3" t="s">
        <v>48228</v>
      </c>
      <c r="B48148" s="3" t="s">
        <v>7731</v>
      </c>
    </row>
    <row r="48149" spans="1:2" x14ac:dyDescent="0.25">
      <c r="A48149" s="3" t="s">
        <v>48229</v>
      </c>
      <c r="B48149" s="3" t="s">
        <v>7731</v>
      </c>
    </row>
    <row r="48150" spans="1:2" x14ac:dyDescent="0.25">
      <c r="A48150" s="3" t="s">
        <v>48230</v>
      </c>
      <c r="B48150" s="3" t="s">
        <v>7731</v>
      </c>
    </row>
    <row r="48151" spans="1:2" x14ac:dyDescent="0.25">
      <c r="A48151" s="3" t="s">
        <v>48231</v>
      </c>
      <c r="B48151" s="3" t="s">
        <v>7731</v>
      </c>
    </row>
    <row r="48152" spans="1:2" x14ac:dyDescent="0.25">
      <c r="A48152" s="3" t="s">
        <v>48232</v>
      </c>
      <c r="B48152" s="3" t="s">
        <v>7731</v>
      </c>
    </row>
    <row r="48153" spans="1:2" x14ac:dyDescent="0.25">
      <c r="A48153" s="3" t="s">
        <v>48233</v>
      </c>
      <c r="B48153" s="3" t="s">
        <v>7731</v>
      </c>
    </row>
    <row r="48154" spans="1:2" x14ac:dyDescent="0.25">
      <c r="A48154" s="3" t="s">
        <v>48234</v>
      </c>
      <c r="B48154" s="3" t="s">
        <v>7731</v>
      </c>
    </row>
    <row r="48155" spans="1:2" x14ac:dyDescent="0.25">
      <c r="A48155" s="3" t="s">
        <v>48235</v>
      </c>
      <c r="B48155" s="3" t="s">
        <v>7731</v>
      </c>
    </row>
    <row r="48156" spans="1:2" x14ac:dyDescent="0.25">
      <c r="A48156" s="3" t="s">
        <v>48236</v>
      </c>
      <c r="B48156" s="3" t="s">
        <v>7731</v>
      </c>
    </row>
    <row r="48157" spans="1:2" x14ac:dyDescent="0.25">
      <c r="A48157" s="3" t="s">
        <v>48237</v>
      </c>
      <c r="B48157" s="3" t="s">
        <v>7731</v>
      </c>
    </row>
    <row r="48158" spans="1:2" x14ac:dyDescent="0.25">
      <c r="A48158" s="3" t="s">
        <v>48238</v>
      </c>
      <c r="B48158" s="3" t="s">
        <v>7731</v>
      </c>
    </row>
    <row r="48159" spans="1:2" x14ac:dyDescent="0.25">
      <c r="A48159" s="3" t="s">
        <v>48239</v>
      </c>
      <c r="B48159" s="3" t="s">
        <v>7731</v>
      </c>
    </row>
    <row r="48160" spans="1:2" x14ac:dyDescent="0.25">
      <c r="A48160" s="3" t="s">
        <v>48240</v>
      </c>
      <c r="B48160" s="3" t="s">
        <v>7731</v>
      </c>
    </row>
    <row r="48161" spans="1:2" x14ac:dyDescent="0.25">
      <c r="A48161" s="3" t="s">
        <v>48241</v>
      </c>
      <c r="B48161" s="3" t="s">
        <v>7731</v>
      </c>
    </row>
    <row r="48162" spans="1:2" x14ac:dyDescent="0.25">
      <c r="A48162" s="3" t="s">
        <v>48242</v>
      </c>
      <c r="B48162" s="3" t="s">
        <v>7731</v>
      </c>
    </row>
    <row r="48163" spans="1:2" x14ac:dyDescent="0.25">
      <c r="A48163" s="3" t="s">
        <v>48243</v>
      </c>
      <c r="B48163" s="3" t="s">
        <v>7731</v>
      </c>
    </row>
    <row r="48164" spans="1:2" x14ac:dyDescent="0.25">
      <c r="A48164" s="3" t="s">
        <v>48244</v>
      </c>
      <c r="B48164" s="3" t="s">
        <v>7731</v>
      </c>
    </row>
    <row r="48165" spans="1:2" x14ac:dyDescent="0.25">
      <c r="A48165" s="3" t="s">
        <v>48245</v>
      </c>
      <c r="B48165" s="3" t="s">
        <v>7731</v>
      </c>
    </row>
    <row r="48166" spans="1:2" x14ac:dyDescent="0.25">
      <c r="A48166" s="3" t="s">
        <v>48246</v>
      </c>
      <c r="B48166" s="3" t="s">
        <v>7731</v>
      </c>
    </row>
    <row r="48167" spans="1:2" x14ac:dyDescent="0.25">
      <c r="A48167" s="3" t="s">
        <v>48247</v>
      </c>
      <c r="B48167" s="3" t="s">
        <v>7731</v>
      </c>
    </row>
    <row r="48168" spans="1:2" x14ac:dyDescent="0.25">
      <c r="A48168" s="3" t="s">
        <v>48248</v>
      </c>
      <c r="B48168" s="3" t="s">
        <v>7731</v>
      </c>
    </row>
    <row r="48169" spans="1:2" x14ac:dyDescent="0.25">
      <c r="A48169" s="3" t="s">
        <v>48249</v>
      </c>
      <c r="B48169" s="3" t="s">
        <v>7731</v>
      </c>
    </row>
    <row r="48170" spans="1:2" x14ac:dyDescent="0.25">
      <c r="A48170" s="3" t="s">
        <v>48250</v>
      </c>
      <c r="B48170" s="3" t="s">
        <v>7731</v>
      </c>
    </row>
    <row r="48171" spans="1:2" x14ac:dyDescent="0.25">
      <c r="A48171" s="3" t="s">
        <v>48251</v>
      </c>
      <c r="B48171" s="3" t="s">
        <v>7731</v>
      </c>
    </row>
    <row r="48172" spans="1:2" x14ac:dyDescent="0.25">
      <c r="A48172" s="3" t="s">
        <v>48252</v>
      </c>
      <c r="B48172" s="3" t="s">
        <v>7731</v>
      </c>
    </row>
    <row r="48173" spans="1:2" x14ac:dyDescent="0.25">
      <c r="A48173" s="3" t="s">
        <v>48253</v>
      </c>
      <c r="B48173" s="3" t="s">
        <v>7731</v>
      </c>
    </row>
    <row r="48174" spans="1:2" x14ac:dyDescent="0.25">
      <c r="A48174" s="3" t="s">
        <v>48254</v>
      </c>
      <c r="B48174" s="3" t="s">
        <v>7731</v>
      </c>
    </row>
    <row r="48175" spans="1:2" x14ac:dyDescent="0.25">
      <c r="A48175" s="3" t="s">
        <v>48255</v>
      </c>
      <c r="B48175" s="3" t="s">
        <v>7731</v>
      </c>
    </row>
    <row r="48176" spans="1:2" x14ac:dyDescent="0.25">
      <c r="A48176" s="3" t="s">
        <v>48256</v>
      </c>
      <c r="B48176" s="3" t="s">
        <v>7731</v>
      </c>
    </row>
    <row r="48177" spans="1:2" x14ac:dyDescent="0.25">
      <c r="A48177" s="3" t="s">
        <v>48257</v>
      </c>
      <c r="B48177" s="3" t="s">
        <v>7731</v>
      </c>
    </row>
    <row r="48178" spans="1:2" x14ac:dyDescent="0.25">
      <c r="A48178" s="3" t="s">
        <v>48258</v>
      </c>
      <c r="B48178" s="3" t="s">
        <v>7731</v>
      </c>
    </row>
    <row r="48179" spans="1:2" x14ac:dyDescent="0.25">
      <c r="A48179" s="3" t="s">
        <v>48259</v>
      </c>
      <c r="B48179" s="3" t="s">
        <v>7731</v>
      </c>
    </row>
    <row r="48180" spans="1:2" x14ac:dyDescent="0.25">
      <c r="A48180" s="3" t="s">
        <v>48260</v>
      </c>
      <c r="B48180" s="3" t="s">
        <v>7731</v>
      </c>
    </row>
    <row r="48181" spans="1:2" x14ac:dyDescent="0.25">
      <c r="A48181" s="3" t="s">
        <v>48261</v>
      </c>
      <c r="B48181" s="3" t="s">
        <v>7731</v>
      </c>
    </row>
    <row r="48182" spans="1:2" x14ac:dyDescent="0.25">
      <c r="A48182" s="3" t="s">
        <v>48262</v>
      </c>
      <c r="B48182" s="3" t="s">
        <v>7731</v>
      </c>
    </row>
    <row r="48183" spans="1:2" x14ac:dyDescent="0.25">
      <c r="A48183" s="3" t="s">
        <v>48263</v>
      </c>
      <c r="B48183" s="3" t="s">
        <v>7731</v>
      </c>
    </row>
    <row r="48184" spans="1:2" x14ac:dyDescent="0.25">
      <c r="A48184" s="3" t="s">
        <v>48264</v>
      </c>
      <c r="B48184" s="3" t="s">
        <v>7731</v>
      </c>
    </row>
    <row r="48185" spans="1:2" x14ac:dyDescent="0.25">
      <c r="A48185" s="3" t="s">
        <v>48265</v>
      </c>
      <c r="B48185" s="3" t="s">
        <v>7731</v>
      </c>
    </row>
    <row r="48186" spans="1:2" x14ac:dyDescent="0.25">
      <c r="A48186" s="3" t="s">
        <v>48266</v>
      </c>
      <c r="B48186" s="3" t="s">
        <v>7731</v>
      </c>
    </row>
    <row r="48187" spans="1:2" x14ac:dyDescent="0.25">
      <c r="A48187" s="3" t="s">
        <v>48267</v>
      </c>
      <c r="B48187" s="3" t="s">
        <v>7731</v>
      </c>
    </row>
    <row r="48188" spans="1:2" x14ac:dyDescent="0.25">
      <c r="A48188" s="3" t="s">
        <v>48268</v>
      </c>
      <c r="B48188" s="3" t="s">
        <v>7731</v>
      </c>
    </row>
    <row r="48189" spans="1:2" x14ac:dyDescent="0.25">
      <c r="A48189" s="3" t="s">
        <v>48269</v>
      </c>
      <c r="B48189" s="3" t="s">
        <v>7731</v>
      </c>
    </row>
    <row r="48190" spans="1:2" x14ac:dyDescent="0.25">
      <c r="A48190" s="3" t="s">
        <v>48270</v>
      </c>
      <c r="B48190" s="3" t="s">
        <v>7731</v>
      </c>
    </row>
    <row r="48191" spans="1:2" x14ac:dyDescent="0.25">
      <c r="A48191" s="3" t="s">
        <v>48271</v>
      </c>
      <c r="B48191" s="3" t="s">
        <v>7731</v>
      </c>
    </row>
    <row r="48192" spans="1:2" x14ac:dyDescent="0.25">
      <c r="A48192" s="3" t="s">
        <v>48272</v>
      </c>
      <c r="B48192" s="3" t="s">
        <v>7731</v>
      </c>
    </row>
    <row r="48193" spans="1:2" x14ac:dyDescent="0.25">
      <c r="A48193" s="3" t="s">
        <v>48273</v>
      </c>
      <c r="B48193" s="3" t="s">
        <v>7731</v>
      </c>
    </row>
    <row r="48194" spans="1:2" x14ac:dyDescent="0.25">
      <c r="A48194" s="3" t="s">
        <v>48274</v>
      </c>
      <c r="B48194" s="3" t="s">
        <v>7731</v>
      </c>
    </row>
    <row r="48195" spans="1:2" x14ac:dyDescent="0.25">
      <c r="A48195" s="3" t="s">
        <v>48275</v>
      </c>
      <c r="B48195" s="3" t="s">
        <v>7731</v>
      </c>
    </row>
    <row r="48196" spans="1:2" x14ac:dyDescent="0.25">
      <c r="A48196" s="3" t="s">
        <v>48276</v>
      </c>
      <c r="B48196" s="3" t="s">
        <v>7731</v>
      </c>
    </row>
    <row r="48197" spans="1:2" x14ac:dyDescent="0.25">
      <c r="A48197" s="3" t="s">
        <v>48277</v>
      </c>
      <c r="B48197" s="3" t="s">
        <v>7731</v>
      </c>
    </row>
    <row r="48198" spans="1:2" x14ac:dyDescent="0.25">
      <c r="A48198" s="3" t="s">
        <v>48278</v>
      </c>
      <c r="B48198" s="3" t="s">
        <v>7731</v>
      </c>
    </row>
    <row r="48199" spans="1:2" x14ac:dyDescent="0.25">
      <c r="A48199" s="3" t="s">
        <v>48279</v>
      </c>
      <c r="B48199" s="3" t="s">
        <v>7731</v>
      </c>
    </row>
    <row r="48200" spans="1:2" x14ac:dyDescent="0.25">
      <c r="A48200" s="3" t="s">
        <v>48280</v>
      </c>
      <c r="B48200" s="3" t="s">
        <v>7731</v>
      </c>
    </row>
    <row r="48201" spans="1:2" x14ac:dyDescent="0.25">
      <c r="A48201" s="3" t="s">
        <v>48281</v>
      </c>
      <c r="B48201" s="3" t="s">
        <v>7731</v>
      </c>
    </row>
    <row r="48202" spans="1:2" x14ac:dyDescent="0.25">
      <c r="A48202" s="3" t="s">
        <v>48282</v>
      </c>
      <c r="B48202" s="3" t="s">
        <v>7731</v>
      </c>
    </row>
    <row r="48203" spans="1:2" x14ac:dyDescent="0.25">
      <c r="A48203" s="3" t="s">
        <v>48283</v>
      </c>
      <c r="B48203" s="3" t="s">
        <v>7731</v>
      </c>
    </row>
    <row r="48204" spans="1:2" x14ac:dyDescent="0.25">
      <c r="A48204" s="3" t="s">
        <v>48284</v>
      </c>
      <c r="B48204" s="3" t="s">
        <v>7731</v>
      </c>
    </row>
    <row r="48205" spans="1:2" x14ac:dyDescent="0.25">
      <c r="A48205" s="3" t="s">
        <v>48285</v>
      </c>
      <c r="B48205" s="3" t="s">
        <v>7731</v>
      </c>
    </row>
    <row r="48206" spans="1:2" x14ac:dyDescent="0.25">
      <c r="A48206" s="3" t="s">
        <v>48286</v>
      </c>
      <c r="B48206" s="3" t="s">
        <v>7731</v>
      </c>
    </row>
    <row r="48207" spans="1:2" x14ac:dyDescent="0.25">
      <c r="A48207" s="3" t="s">
        <v>48287</v>
      </c>
      <c r="B48207" s="3" t="s">
        <v>7731</v>
      </c>
    </row>
    <row r="48208" spans="1:2" x14ac:dyDescent="0.25">
      <c r="A48208" s="3" t="s">
        <v>48288</v>
      </c>
      <c r="B48208" s="3" t="s">
        <v>7731</v>
      </c>
    </row>
    <row r="48209" spans="1:2" x14ac:dyDescent="0.25">
      <c r="A48209" s="3" t="s">
        <v>48289</v>
      </c>
      <c r="B48209" s="3" t="s">
        <v>7731</v>
      </c>
    </row>
    <row r="48210" spans="1:2" x14ac:dyDescent="0.25">
      <c r="A48210" s="3" t="s">
        <v>48290</v>
      </c>
      <c r="B48210" s="3" t="s">
        <v>7731</v>
      </c>
    </row>
    <row r="48211" spans="1:2" x14ac:dyDescent="0.25">
      <c r="A48211" s="3" t="s">
        <v>48291</v>
      </c>
      <c r="B48211" s="3" t="s">
        <v>7731</v>
      </c>
    </row>
    <row r="48212" spans="1:2" x14ac:dyDescent="0.25">
      <c r="A48212" s="3" t="s">
        <v>48292</v>
      </c>
      <c r="B48212" s="3" t="s">
        <v>7731</v>
      </c>
    </row>
    <row r="48213" spans="1:2" x14ac:dyDescent="0.25">
      <c r="A48213" s="3" t="s">
        <v>48293</v>
      </c>
      <c r="B48213" s="3" t="s">
        <v>7731</v>
      </c>
    </row>
    <row r="48214" spans="1:2" x14ac:dyDescent="0.25">
      <c r="A48214" s="3" t="s">
        <v>48294</v>
      </c>
      <c r="B48214" s="3" t="s">
        <v>7731</v>
      </c>
    </row>
    <row r="48215" spans="1:2" x14ac:dyDescent="0.25">
      <c r="A48215" s="3" t="s">
        <v>48295</v>
      </c>
      <c r="B48215" s="3" t="s">
        <v>7731</v>
      </c>
    </row>
    <row r="48216" spans="1:2" x14ac:dyDescent="0.25">
      <c r="A48216" s="3" t="s">
        <v>48296</v>
      </c>
      <c r="B48216" s="3" t="s">
        <v>7731</v>
      </c>
    </row>
    <row r="48217" spans="1:2" x14ac:dyDescent="0.25">
      <c r="A48217" s="3" t="s">
        <v>48297</v>
      </c>
      <c r="B48217" s="3" t="s">
        <v>7731</v>
      </c>
    </row>
    <row r="48218" spans="1:2" x14ac:dyDescent="0.25">
      <c r="A48218" s="3" t="s">
        <v>48298</v>
      </c>
      <c r="B48218" s="3" t="s">
        <v>7731</v>
      </c>
    </row>
    <row r="48219" spans="1:2" x14ac:dyDescent="0.25">
      <c r="A48219" s="3" t="s">
        <v>48299</v>
      </c>
      <c r="B48219" s="3" t="s">
        <v>7731</v>
      </c>
    </row>
    <row r="48220" spans="1:2" x14ac:dyDescent="0.25">
      <c r="A48220" s="3" t="s">
        <v>48300</v>
      </c>
      <c r="B48220" s="3" t="s">
        <v>7731</v>
      </c>
    </row>
    <row r="48221" spans="1:2" x14ac:dyDescent="0.25">
      <c r="A48221" s="3" t="s">
        <v>48301</v>
      </c>
      <c r="B48221" s="3" t="s">
        <v>7731</v>
      </c>
    </row>
    <row r="48222" spans="1:2" x14ac:dyDescent="0.25">
      <c r="A48222" s="3" t="s">
        <v>48302</v>
      </c>
      <c r="B48222" s="3" t="s">
        <v>7731</v>
      </c>
    </row>
    <row r="48223" spans="1:2" x14ac:dyDescent="0.25">
      <c r="A48223" s="3" t="s">
        <v>48303</v>
      </c>
      <c r="B48223" s="3" t="s">
        <v>7731</v>
      </c>
    </row>
    <row r="48224" spans="1:2" x14ac:dyDescent="0.25">
      <c r="A48224" s="3" t="s">
        <v>48304</v>
      </c>
      <c r="B48224" s="3" t="s">
        <v>7731</v>
      </c>
    </row>
    <row r="48225" spans="1:2" x14ac:dyDescent="0.25">
      <c r="A48225" s="3" t="s">
        <v>48305</v>
      </c>
      <c r="B48225" s="3" t="s">
        <v>7731</v>
      </c>
    </row>
    <row r="48226" spans="1:2" x14ac:dyDescent="0.25">
      <c r="A48226" s="3" t="s">
        <v>48306</v>
      </c>
      <c r="B48226" s="3" t="s">
        <v>7731</v>
      </c>
    </row>
    <row r="48227" spans="1:2" x14ac:dyDescent="0.25">
      <c r="A48227" s="3" t="s">
        <v>48307</v>
      </c>
      <c r="B48227" s="3" t="s">
        <v>7731</v>
      </c>
    </row>
    <row r="48228" spans="1:2" x14ac:dyDescent="0.25">
      <c r="A48228" s="3" t="s">
        <v>48308</v>
      </c>
      <c r="B48228" s="3" t="s">
        <v>7731</v>
      </c>
    </row>
    <row r="48229" spans="1:2" x14ac:dyDescent="0.25">
      <c r="A48229" s="3" t="s">
        <v>48309</v>
      </c>
      <c r="B48229" s="3" t="s">
        <v>7731</v>
      </c>
    </row>
    <row r="48230" spans="1:2" x14ac:dyDescent="0.25">
      <c r="A48230" s="3" t="s">
        <v>48310</v>
      </c>
      <c r="B48230" s="3" t="s">
        <v>7731</v>
      </c>
    </row>
    <row r="48231" spans="1:2" x14ac:dyDescent="0.25">
      <c r="A48231" s="3" t="s">
        <v>48311</v>
      </c>
      <c r="B48231" s="3" t="s">
        <v>7731</v>
      </c>
    </row>
    <row r="48232" spans="1:2" x14ac:dyDescent="0.25">
      <c r="A48232" s="3" t="s">
        <v>48312</v>
      </c>
      <c r="B48232" s="3" t="s">
        <v>7731</v>
      </c>
    </row>
    <row r="48233" spans="1:2" x14ac:dyDescent="0.25">
      <c r="A48233" s="3" t="s">
        <v>48313</v>
      </c>
      <c r="B48233" s="3" t="s">
        <v>7731</v>
      </c>
    </row>
    <row r="48234" spans="1:2" x14ac:dyDescent="0.25">
      <c r="A48234" s="3" t="s">
        <v>48314</v>
      </c>
      <c r="B48234" s="3" t="s">
        <v>7731</v>
      </c>
    </row>
    <row r="48235" spans="1:2" x14ac:dyDescent="0.25">
      <c r="A48235" s="3" t="s">
        <v>48315</v>
      </c>
      <c r="B48235" s="3" t="s">
        <v>7731</v>
      </c>
    </row>
    <row r="48236" spans="1:2" x14ac:dyDescent="0.25">
      <c r="A48236" s="3" t="s">
        <v>48316</v>
      </c>
      <c r="B48236" s="3" t="s">
        <v>7731</v>
      </c>
    </row>
    <row r="48237" spans="1:2" x14ac:dyDescent="0.25">
      <c r="A48237" s="3" t="s">
        <v>48317</v>
      </c>
      <c r="B48237" s="3" t="s">
        <v>7731</v>
      </c>
    </row>
    <row r="48238" spans="1:2" x14ac:dyDescent="0.25">
      <c r="A48238" s="3" t="s">
        <v>48318</v>
      </c>
      <c r="B48238" s="3" t="s">
        <v>7731</v>
      </c>
    </row>
    <row r="48239" spans="1:2" x14ac:dyDescent="0.25">
      <c r="A48239" s="3" t="s">
        <v>48319</v>
      </c>
      <c r="B48239" s="3" t="s">
        <v>7731</v>
      </c>
    </row>
    <row r="48240" spans="1:2" x14ac:dyDescent="0.25">
      <c r="A48240" s="3" t="s">
        <v>48320</v>
      </c>
      <c r="B48240" s="3" t="s">
        <v>7731</v>
      </c>
    </row>
    <row r="48241" spans="1:2" x14ac:dyDescent="0.25">
      <c r="A48241" s="3" t="s">
        <v>48321</v>
      </c>
      <c r="B48241" s="3" t="s">
        <v>7731</v>
      </c>
    </row>
    <row r="48242" spans="1:2" x14ac:dyDescent="0.25">
      <c r="A48242" s="3" t="s">
        <v>48322</v>
      </c>
      <c r="B48242" s="3" t="s">
        <v>7731</v>
      </c>
    </row>
    <row r="48243" spans="1:2" x14ac:dyDescent="0.25">
      <c r="A48243" s="3" t="s">
        <v>48323</v>
      </c>
      <c r="B48243" s="3" t="s">
        <v>7731</v>
      </c>
    </row>
    <row r="48244" spans="1:2" x14ac:dyDescent="0.25">
      <c r="A48244" s="3" t="s">
        <v>48324</v>
      </c>
      <c r="B48244" s="3" t="s">
        <v>7731</v>
      </c>
    </row>
    <row r="48245" spans="1:2" x14ac:dyDescent="0.25">
      <c r="A48245" s="3" t="s">
        <v>48325</v>
      </c>
      <c r="B48245" s="3" t="s">
        <v>7731</v>
      </c>
    </row>
    <row r="48246" spans="1:2" x14ac:dyDescent="0.25">
      <c r="A48246" s="3" t="s">
        <v>48326</v>
      </c>
      <c r="B48246" s="3" t="s">
        <v>7731</v>
      </c>
    </row>
    <row r="48247" spans="1:2" x14ac:dyDescent="0.25">
      <c r="A48247" s="3" t="s">
        <v>48327</v>
      </c>
      <c r="B48247" s="3" t="s">
        <v>7731</v>
      </c>
    </row>
    <row r="48248" spans="1:2" x14ac:dyDescent="0.25">
      <c r="A48248" s="3" t="s">
        <v>48328</v>
      </c>
      <c r="B48248" s="3" t="s">
        <v>7731</v>
      </c>
    </row>
    <row r="48249" spans="1:2" x14ac:dyDescent="0.25">
      <c r="A48249" s="3" t="s">
        <v>48329</v>
      </c>
      <c r="B48249" s="3" t="s">
        <v>7731</v>
      </c>
    </row>
    <row r="48250" spans="1:2" x14ac:dyDescent="0.25">
      <c r="A48250" s="3" t="s">
        <v>48330</v>
      </c>
      <c r="B48250" s="3" t="s">
        <v>7731</v>
      </c>
    </row>
    <row r="48251" spans="1:2" x14ac:dyDescent="0.25">
      <c r="A48251" s="3" t="s">
        <v>48331</v>
      </c>
      <c r="B48251" s="3" t="s">
        <v>7731</v>
      </c>
    </row>
    <row r="48252" spans="1:2" x14ac:dyDescent="0.25">
      <c r="A48252" s="3" t="s">
        <v>48332</v>
      </c>
      <c r="B48252" s="3" t="s">
        <v>7731</v>
      </c>
    </row>
    <row r="48253" spans="1:2" x14ac:dyDescent="0.25">
      <c r="A48253" s="3" t="s">
        <v>48333</v>
      </c>
      <c r="B48253" s="3" t="s">
        <v>7731</v>
      </c>
    </row>
    <row r="48254" spans="1:2" x14ac:dyDescent="0.25">
      <c r="A48254" s="3" t="s">
        <v>48334</v>
      </c>
      <c r="B48254" s="3" t="s">
        <v>7731</v>
      </c>
    </row>
    <row r="48255" spans="1:2" x14ac:dyDescent="0.25">
      <c r="A48255" s="3" t="s">
        <v>48335</v>
      </c>
      <c r="B48255" s="3" t="s">
        <v>7731</v>
      </c>
    </row>
    <row r="48256" spans="1:2" x14ac:dyDescent="0.25">
      <c r="A48256" s="3" t="s">
        <v>48336</v>
      </c>
      <c r="B48256" s="3" t="s">
        <v>7731</v>
      </c>
    </row>
    <row r="48257" spans="1:2" x14ac:dyDescent="0.25">
      <c r="A48257" s="3" t="s">
        <v>48337</v>
      </c>
      <c r="B48257" s="3" t="s">
        <v>7731</v>
      </c>
    </row>
    <row r="48258" spans="1:2" x14ac:dyDescent="0.25">
      <c r="A48258" s="3" t="s">
        <v>48338</v>
      </c>
      <c r="B48258" s="3" t="s">
        <v>7731</v>
      </c>
    </row>
    <row r="48259" spans="1:2" x14ac:dyDescent="0.25">
      <c r="A48259" s="3" t="s">
        <v>48339</v>
      </c>
      <c r="B48259" s="3" t="s">
        <v>7731</v>
      </c>
    </row>
    <row r="48260" spans="1:2" x14ac:dyDescent="0.25">
      <c r="A48260" s="3" t="s">
        <v>48340</v>
      </c>
      <c r="B48260" s="3" t="s">
        <v>7731</v>
      </c>
    </row>
    <row r="48261" spans="1:2" x14ac:dyDescent="0.25">
      <c r="A48261" s="3" t="s">
        <v>48341</v>
      </c>
      <c r="B48261" s="3" t="s">
        <v>7731</v>
      </c>
    </row>
    <row r="48262" spans="1:2" x14ac:dyDescent="0.25">
      <c r="A48262" s="3" t="s">
        <v>48342</v>
      </c>
      <c r="B48262" s="3" t="s">
        <v>7731</v>
      </c>
    </row>
    <row r="48263" spans="1:2" x14ac:dyDescent="0.25">
      <c r="A48263" s="3" t="s">
        <v>48343</v>
      </c>
      <c r="B48263" s="3" t="s">
        <v>7731</v>
      </c>
    </row>
    <row r="48264" spans="1:2" x14ac:dyDescent="0.25">
      <c r="A48264" s="3" t="s">
        <v>48344</v>
      </c>
      <c r="B48264" s="3" t="s">
        <v>7731</v>
      </c>
    </row>
    <row r="48265" spans="1:2" x14ac:dyDescent="0.25">
      <c r="A48265" s="3" t="s">
        <v>48345</v>
      </c>
      <c r="B48265" s="3" t="s">
        <v>7731</v>
      </c>
    </row>
    <row r="48266" spans="1:2" x14ac:dyDescent="0.25">
      <c r="A48266" s="3" t="s">
        <v>48346</v>
      </c>
      <c r="B48266" s="3" t="s">
        <v>7731</v>
      </c>
    </row>
    <row r="48267" spans="1:2" x14ac:dyDescent="0.25">
      <c r="A48267" s="3" t="s">
        <v>48347</v>
      </c>
      <c r="B48267" s="3" t="s">
        <v>7731</v>
      </c>
    </row>
    <row r="48268" spans="1:2" x14ac:dyDescent="0.25">
      <c r="A48268" s="3" t="s">
        <v>48348</v>
      </c>
      <c r="B48268" s="3" t="s">
        <v>7731</v>
      </c>
    </row>
    <row r="48269" spans="1:2" x14ac:dyDescent="0.25">
      <c r="A48269" s="3" t="s">
        <v>48349</v>
      </c>
      <c r="B48269" s="3" t="s">
        <v>7731</v>
      </c>
    </row>
    <row r="48270" spans="1:2" x14ac:dyDescent="0.25">
      <c r="A48270" s="3" t="s">
        <v>48350</v>
      </c>
      <c r="B48270" s="3" t="s">
        <v>7731</v>
      </c>
    </row>
    <row r="48271" spans="1:2" x14ac:dyDescent="0.25">
      <c r="A48271" s="3" t="s">
        <v>48351</v>
      </c>
      <c r="B48271" s="3" t="s">
        <v>7731</v>
      </c>
    </row>
    <row r="48272" spans="1:2" x14ac:dyDescent="0.25">
      <c r="A48272" s="3" t="s">
        <v>48352</v>
      </c>
      <c r="B48272" s="3" t="s">
        <v>7731</v>
      </c>
    </row>
    <row r="48273" spans="1:2" x14ac:dyDescent="0.25">
      <c r="A48273" s="3" t="s">
        <v>48353</v>
      </c>
      <c r="B48273" s="3" t="s">
        <v>7731</v>
      </c>
    </row>
    <row r="48274" spans="1:2" x14ac:dyDescent="0.25">
      <c r="A48274" s="3" t="s">
        <v>48354</v>
      </c>
      <c r="B48274" s="3" t="s">
        <v>7731</v>
      </c>
    </row>
    <row r="48275" spans="1:2" x14ac:dyDescent="0.25">
      <c r="A48275" s="3" t="s">
        <v>48355</v>
      </c>
      <c r="B48275" s="3" t="s">
        <v>7731</v>
      </c>
    </row>
    <row r="48276" spans="1:2" x14ac:dyDescent="0.25">
      <c r="A48276" s="3" t="s">
        <v>48356</v>
      </c>
      <c r="B48276" s="3" t="s">
        <v>7731</v>
      </c>
    </row>
    <row r="48277" spans="1:2" x14ac:dyDescent="0.25">
      <c r="A48277" s="3" t="s">
        <v>48357</v>
      </c>
      <c r="B48277" s="3" t="s">
        <v>7731</v>
      </c>
    </row>
    <row r="48278" spans="1:2" x14ac:dyDescent="0.25">
      <c r="A48278" s="3" t="s">
        <v>48358</v>
      </c>
      <c r="B48278" s="3" t="s">
        <v>7731</v>
      </c>
    </row>
    <row r="48279" spans="1:2" x14ac:dyDescent="0.25">
      <c r="A48279" s="3" t="s">
        <v>48359</v>
      </c>
      <c r="B48279" s="3" t="s">
        <v>7731</v>
      </c>
    </row>
    <row r="48280" spans="1:2" x14ac:dyDescent="0.25">
      <c r="A48280" s="3" t="s">
        <v>48360</v>
      </c>
      <c r="B48280" s="3" t="s">
        <v>7731</v>
      </c>
    </row>
    <row r="48281" spans="1:2" x14ac:dyDescent="0.25">
      <c r="A48281" s="3" t="s">
        <v>48361</v>
      </c>
      <c r="B48281" s="3" t="s">
        <v>7731</v>
      </c>
    </row>
    <row r="48282" spans="1:2" x14ac:dyDescent="0.25">
      <c r="A48282" s="3" t="s">
        <v>48362</v>
      </c>
      <c r="B48282" s="3" t="s">
        <v>7731</v>
      </c>
    </row>
    <row r="48283" spans="1:2" x14ac:dyDescent="0.25">
      <c r="A48283" s="3" t="s">
        <v>48363</v>
      </c>
      <c r="B48283" s="3" t="s">
        <v>7731</v>
      </c>
    </row>
    <row r="48284" spans="1:2" x14ac:dyDescent="0.25">
      <c r="A48284" s="3" t="s">
        <v>48364</v>
      </c>
      <c r="B48284" s="3" t="s">
        <v>7731</v>
      </c>
    </row>
    <row r="48285" spans="1:2" x14ac:dyDescent="0.25">
      <c r="A48285" s="3" t="s">
        <v>48365</v>
      </c>
      <c r="B48285" s="3" t="s">
        <v>7731</v>
      </c>
    </row>
    <row r="48286" spans="1:2" x14ac:dyDescent="0.25">
      <c r="A48286" s="3" t="s">
        <v>48366</v>
      </c>
      <c r="B48286" s="3" t="s">
        <v>7731</v>
      </c>
    </row>
    <row r="48287" spans="1:2" x14ac:dyDescent="0.25">
      <c r="A48287" s="3" t="s">
        <v>48367</v>
      </c>
      <c r="B48287" s="3" t="s">
        <v>7731</v>
      </c>
    </row>
    <row r="48288" spans="1:2" x14ac:dyDescent="0.25">
      <c r="A48288" s="3" t="s">
        <v>48368</v>
      </c>
      <c r="B48288" s="3" t="s">
        <v>7731</v>
      </c>
    </row>
    <row r="48289" spans="1:2" x14ac:dyDescent="0.25">
      <c r="A48289" s="3" t="s">
        <v>48369</v>
      </c>
      <c r="B48289" s="3" t="s">
        <v>7731</v>
      </c>
    </row>
    <row r="48290" spans="1:2" x14ac:dyDescent="0.25">
      <c r="A48290" s="3" t="s">
        <v>48370</v>
      </c>
      <c r="B48290" s="3" t="s">
        <v>7731</v>
      </c>
    </row>
    <row r="48291" spans="1:2" x14ac:dyDescent="0.25">
      <c r="A48291" s="3" t="s">
        <v>48371</v>
      </c>
      <c r="B48291" s="3" t="s">
        <v>7731</v>
      </c>
    </row>
    <row r="48292" spans="1:2" x14ac:dyDescent="0.25">
      <c r="A48292" s="3" t="s">
        <v>48372</v>
      </c>
      <c r="B48292" s="3" t="s">
        <v>7731</v>
      </c>
    </row>
    <row r="48293" spans="1:2" x14ac:dyDescent="0.25">
      <c r="A48293" s="3" t="s">
        <v>48373</v>
      </c>
      <c r="B48293" s="3" t="s">
        <v>7731</v>
      </c>
    </row>
    <row r="48294" spans="1:2" x14ac:dyDescent="0.25">
      <c r="A48294" s="3" t="s">
        <v>48374</v>
      </c>
      <c r="B48294" s="3" t="s">
        <v>7731</v>
      </c>
    </row>
    <row r="48295" spans="1:2" x14ac:dyDescent="0.25">
      <c r="A48295" s="3" t="s">
        <v>48375</v>
      </c>
      <c r="B48295" s="3" t="s">
        <v>7731</v>
      </c>
    </row>
    <row r="48296" spans="1:2" x14ac:dyDescent="0.25">
      <c r="A48296" s="3" t="s">
        <v>48376</v>
      </c>
      <c r="B48296" s="3" t="s">
        <v>7731</v>
      </c>
    </row>
    <row r="48297" spans="1:2" x14ac:dyDescent="0.25">
      <c r="A48297" s="3" t="s">
        <v>48377</v>
      </c>
      <c r="B48297" s="3" t="s">
        <v>3</v>
      </c>
    </row>
    <row r="48298" spans="1:2" x14ac:dyDescent="0.25">
      <c r="A48298" s="3" t="s">
        <v>48378</v>
      </c>
      <c r="B48298" s="3" t="s">
        <v>3</v>
      </c>
    </row>
    <row r="48299" spans="1:2" x14ac:dyDescent="0.25">
      <c r="A48299" s="3" t="s">
        <v>48379</v>
      </c>
      <c r="B48299" s="3" t="s">
        <v>3</v>
      </c>
    </row>
    <row r="48300" spans="1:2" x14ac:dyDescent="0.25">
      <c r="A48300" s="3" t="s">
        <v>48380</v>
      </c>
      <c r="B48300" s="3" t="s">
        <v>3</v>
      </c>
    </row>
    <row r="48301" spans="1:2" x14ac:dyDescent="0.25">
      <c r="A48301" s="3" t="s">
        <v>48381</v>
      </c>
      <c r="B48301" s="3" t="s">
        <v>3</v>
      </c>
    </row>
    <row r="48302" spans="1:2" x14ac:dyDescent="0.25">
      <c r="A48302" s="3" t="s">
        <v>48382</v>
      </c>
      <c r="B48302" s="3" t="s">
        <v>3</v>
      </c>
    </row>
    <row r="48303" spans="1:2" x14ac:dyDescent="0.25">
      <c r="A48303" s="3" t="s">
        <v>48383</v>
      </c>
      <c r="B48303" s="3" t="s">
        <v>3</v>
      </c>
    </row>
    <row r="48304" spans="1:2" x14ac:dyDescent="0.25">
      <c r="A48304" s="3" t="s">
        <v>48384</v>
      </c>
      <c r="B48304" s="3" t="s">
        <v>3</v>
      </c>
    </row>
    <row r="48305" spans="1:2" x14ac:dyDescent="0.25">
      <c r="A48305" s="3" t="s">
        <v>48385</v>
      </c>
      <c r="B48305" s="3" t="s">
        <v>7730</v>
      </c>
    </row>
    <row r="48306" spans="1:2" x14ac:dyDescent="0.25">
      <c r="A48306" s="3" t="s">
        <v>48386</v>
      </c>
      <c r="B48306" s="3" t="s">
        <v>7730</v>
      </c>
    </row>
    <row r="48307" spans="1:2" x14ac:dyDescent="0.25">
      <c r="A48307" s="3" t="s">
        <v>48387</v>
      </c>
      <c r="B48307" s="3" t="s">
        <v>7730</v>
      </c>
    </row>
    <row r="48308" spans="1:2" x14ac:dyDescent="0.25">
      <c r="A48308" s="3" t="s">
        <v>48388</v>
      </c>
      <c r="B48308" s="3" t="s">
        <v>7730</v>
      </c>
    </row>
    <row r="48309" spans="1:2" x14ac:dyDescent="0.25">
      <c r="A48309" s="3" t="s">
        <v>48389</v>
      </c>
      <c r="B48309" s="3" t="s">
        <v>7730</v>
      </c>
    </row>
    <row r="48310" spans="1:2" x14ac:dyDescent="0.25">
      <c r="A48310" s="3" t="s">
        <v>48390</v>
      </c>
      <c r="B48310" s="3" t="s">
        <v>7730</v>
      </c>
    </row>
    <row r="48311" spans="1:2" x14ac:dyDescent="0.25">
      <c r="A48311" s="3" t="s">
        <v>48391</v>
      </c>
      <c r="B48311" s="3" t="s">
        <v>7730</v>
      </c>
    </row>
    <row r="48312" spans="1:2" x14ac:dyDescent="0.25">
      <c r="A48312" s="3" t="s">
        <v>48392</v>
      </c>
      <c r="B48312" s="3" t="s">
        <v>7730</v>
      </c>
    </row>
    <row r="48313" spans="1:2" x14ac:dyDescent="0.25">
      <c r="A48313" s="3" t="s">
        <v>48393</v>
      </c>
      <c r="B48313" s="3" t="s">
        <v>7730</v>
      </c>
    </row>
    <row r="48314" spans="1:2" x14ac:dyDescent="0.25">
      <c r="A48314" s="3" t="s">
        <v>48394</v>
      </c>
      <c r="B48314" s="3" t="s">
        <v>7730</v>
      </c>
    </row>
    <row r="48315" spans="1:2" x14ac:dyDescent="0.25">
      <c r="A48315" s="3" t="s">
        <v>48395</v>
      </c>
      <c r="B48315" s="3" t="s">
        <v>2526</v>
      </c>
    </row>
    <row r="48316" spans="1:2" x14ac:dyDescent="0.25">
      <c r="A48316" s="3" t="s">
        <v>48396</v>
      </c>
      <c r="B48316" s="3" t="s">
        <v>7714</v>
      </c>
    </row>
    <row r="48317" spans="1:2" x14ac:dyDescent="0.25">
      <c r="A48317" s="3" t="s">
        <v>48397</v>
      </c>
      <c r="B48317" s="3" t="s">
        <v>7714</v>
      </c>
    </row>
    <row r="48318" spans="1:2" x14ac:dyDescent="0.25">
      <c r="A48318" s="3" t="s">
        <v>48398</v>
      </c>
      <c r="B48318" s="3" t="s">
        <v>7714</v>
      </c>
    </row>
    <row r="48319" spans="1:2" x14ac:dyDescent="0.25">
      <c r="A48319" s="3" t="s">
        <v>48399</v>
      </c>
      <c r="B48319" s="3" t="s">
        <v>7714</v>
      </c>
    </row>
    <row r="48320" spans="1:2" x14ac:dyDescent="0.25">
      <c r="A48320" s="3" t="s">
        <v>48400</v>
      </c>
      <c r="B48320" s="3" t="s">
        <v>7714</v>
      </c>
    </row>
    <row r="48321" spans="1:2" x14ac:dyDescent="0.25">
      <c r="A48321" s="3" t="s">
        <v>48401</v>
      </c>
      <c r="B48321" s="3" t="s">
        <v>7714</v>
      </c>
    </row>
    <row r="48322" spans="1:2" x14ac:dyDescent="0.25">
      <c r="A48322" s="3" t="s">
        <v>48402</v>
      </c>
      <c r="B48322" s="3" t="s">
        <v>7714</v>
      </c>
    </row>
    <row r="48323" spans="1:2" x14ac:dyDescent="0.25">
      <c r="A48323" s="3" t="s">
        <v>48403</v>
      </c>
      <c r="B48323" s="3" t="s">
        <v>7714</v>
      </c>
    </row>
    <row r="48324" spans="1:2" x14ac:dyDescent="0.25">
      <c r="A48324" s="3" t="s">
        <v>48404</v>
      </c>
      <c r="B48324" s="3" t="s">
        <v>7714</v>
      </c>
    </row>
    <row r="48325" spans="1:2" x14ac:dyDescent="0.25">
      <c r="A48325" s="3" t="s">
        <v>48405</v>
      </c>
      <c r="B48325" s="3" t="s">
        <v>7714</v>
      </c>
    </row>
    <row r="48326" spans="1:2" x14ac:dyDescent="0.25">
      <c r="A48326" s="3" t="s">
        <v>48406</v>
      </c>
      <c r="B48326" s="3" t="s">
        <v>7714</v>
      </c>
    </row>
    <row r="48327" spans="1:2" x14ac:dyDescent="0.25">
      <c r="A48327" s="3" t="s">
        <v>48407</v>
      </c>
      <c r="B48327" s="3" t="s">
        <v>7714</v>
      </c>
    </row>
    <row r="48328" spans="1:2" x14ac:dyDescent="0.25">
      <c r="A48328" s="3" t="s">
        <v>48408</v>
      </c>
      <c r="B48328" s="3" t="s">
        <v>7714</v>
      </c>
    </row>
    <row r="48329" spans="1:2" x14ac:dyDescent="0.25">
      <c r="A48329" s="3" t="s">
        <v>48409</v>
      </c>
      <c r="B48329" s="3" t="s">
        <v>7714</v>
      </c>
    </row>
    <row r="48330" spans="1:2" x14ac:dyDescent="0.25">
      <c r="A48330" s="3" t="s">
        <v>48410</v>
      </c>
      <c r="B48330" s="3" t="s">
        <v>7714</v>
      </c>
    </row>
    <row r="48331" spans="1:2" x14ac:dyDescent="0.25">
      <c r="A48331" s="3" t="s">
        <v>48411</v>
      </c>
      <c r="B48331" s="3" t="s">
        <v>7714</v>
      </c>
    </row>
    <row r="48332" spans="1:2" x14ac:dyDescent="0.25">
      <c r="A48332" s="3" t="s">
        <v>48412</v>
      </c>
      <c r="B48332" s="3" t="s">
        <v>7714</v>
      </c>
    </row>
    <row r="48333" spans="1:2" x14ac:dyDescent="0.25">
      <c r="A48333" s="3" t="s">
        <v>48413</v>
      </c>
      <c r="B48333" s="3" t="s">
        <v>7714</v>
      </c>
    </row>
    <row r="48334" spans="1:2" x14ac:dyDescent="0.25">
      <c r="A48334" s="3" t="s">
        <v>48414</v>
      </c>
      <c r="B48334" s="3" t="s">
        <v>7714</v>
      </c>
    </row>
    <row r="48335" spans="1:2" x14ac:dyDescent="0.25">
      <c r="A48335" s="3" t="s">
        <v>48415</v>
      </c>
      <c r="B48335" s="3" t="s">
        <v>7714</v>
      </c>
    </row>
    <row r="48336" spans="1:2" x14ac:dyDescent="0.25">
      <c r="A48336" s="3" t="s">
        <v>48416</v>
      </c>
      <c r="B48336" s="3" t="s">
        <v>7714</v>
      </c>
    </row>
    <row r="48337" spans="1:2" x14ac:dyDescent="0.25">
      <c r="A48337" s="3" t="s">
        <v>48417</v>
      </c>
      <c r="B48337" s="3" t="s">
        <v>7714</v>
      </c>
    </row>
    <row r="48338" spans="1:2" x14ac:dyDescent="0.25">
      <c r="A48338" s="3" t="s">
        <v>48418</v>
      </c>
      <c r="B48338" s="3" t="s">
        <v>7714</v>
      </c>
    </row>
    <row r="48339" spans="1:2" x14ac:dyDescent="0.25">
      <c r="A48339" s="3" t="s">
        <v>48419</v>
      </c>
      <c r="B48339" s="3" t="s">
        <v>7714</v>
      </c>
    </row>
    <row r="48340" spans="1:2" x14ac:dyDescent="0.25">
      <c r="A48340" s="3" t="s">
        <v>48420</v>
      </c>
      <c r="B48340" s="3" t="s">
        <v>7714</v>
      </c>
    </row>
    <row r="48341" spans="1:2" x14ac:dyDescent="0.25">
      <c r="A48341" s="3" t="s">
        <v>48421</v>
      </c>
      <c r="B48341" s="3" t="s">
        <v>7714</v>
      </c>
    </row>
    <row r="48342" spans="1:2" x14ac:dyDescent="0.25">
      <c r="A48342" s="3" t="s">
        <v>48422</v>
      </c>
      <c r="B48342" s="3" t="s">
        <v>7714</v>
      </c>
    </row>
    <row r="48343" spans="1:2" x14ac:dyDescent="0.25">
      <c r="A48343" s="3" t="s">
        <v>48423</v>
      </c>
      <c r="B48343" s="3" t="s">
        <v>7714</v>
      </c>
    </row>
    <row r="48344" spans="1:2" x14ac:dyDescent="0.25">
      <c r="A48344" s="3" t="s">
        <v>48424</v>
      </c>
      <c r="B48344" s="3" t="s">
        <v>7714</v>
      </c>
    </row>
    <row r="48345" spans="1:2" x14ac:dyDescent="0.25">
      <c r="A48345" s="3" t="s">
        <v>48425</v>
      </c>
      <c r="B48345" s="3" t="s">
        <v>7714</v>
      </c>
    </row>
    <row r="48346" spans="1:2" x14ac:dyDescent="0.25">
      <c r="A48346" s="3" t="s">
        <v>48426</v>
      </c>
      <c r="B48346" s="3" t="s">
        <v>7714</v>
      </c>
    </row>
    <row r="48347" spans="1:2" x14ac:dyDescent="0.25">
      <c r="A48347" s="3" t="s">
        <v>48427</v>
      </c>
      <c r="B48347" s="3" t="s">
        <v>7714</v>
      </c>
    </row>
    <row r="48348" spans="1:2" x14ac:dyDescent="0.25">
      <c r="A48348" s="3" t="s">
        <v>48428</v>
      </c>
      <c r="B48348" s="3" t="s">
        <v>7714</v>
      </c>
    </row>
    <row r="48349" spans="1:2" x14ac:dyDescent="0.25">
      <c r="A48349" s="3" t="s">
        <v>48429</v>
      </c>
      <c r="B48349" s="3" t="s">
        <v>7714</v>
      </c>
    </row>
    <row r="48350" spans="1:2" x14ac:dyDescent="0.25">
      <c r="A48350" s="3" t="s">
        <v>48430</v>
      </c>
      <c r="B48350" s="3" t="s">
        <v>7714</v>
      </c>
    </row>
    <row r="48351" spans="1:2" x14ac:dyDescent="0.25">
      <c r="A48351" s="3" t="s">
        <v>48431</v>
      </c>
      <c r="B48351" s="3" t="s">
        <v>7714</v>
      </c>
    </row>
    <row r="48352" spans="1:2" x14ac:dyDescent="0.25">
      <c r="A48352" s="3" t="s">
        <v>48432</v>
      </c>
      <c r="B48352" s="3" t="s">
        <v>7714</v>
      </c>
    </row>
    <row r="48353" spans="1:2" x14ac:dyDescent="0.25">
      <c r="A48353" s="3" t="s">
        <v>48433</v>
      </c>
      <c r="B48353" s="3" t="s">
        <v>7714</v>
      </c>
    </row>
    <row r="48354" spans="1:2" x14ac:dyDescent="0.25">
      <c r="A48354" s="3" t="s">
        <v>48434</v>
      </c>
      <c r="B48354" s="3" t="s">
        <v>7712</v>
      </c>
    </row>
    <row r="48355" spans="1:2" x14ac:dyDescent="0.25">
      <c r="A48355" s="3" t="s">
        <v>48435</v>
      </c>
      <c r="B48355" s="3" t="s">
        <v>7712</v>
      </c>
    </row>
    <row r="48356" spans="1:2" x14ac:dyDescent="0.25">
      <c r="A48356" s="3" t="s">
        <v>48436</v>
      </c>
      <c r="B48356" s="3" t="s">
        <v>7712</v>
      </c>
    </row>
    <row r="48357" spans="1:2" x14ac:dyDescent="0.25">
      <c r="A48357" s="3" t="s">
        <v>48437</v>
      </c>
      <c r="B48357" s="3" t="s">
        <v>7712</v>
      </c>
    </row>
    <row r="48358" spans="1:2" x14ac:dyDescent="0.25">
      <c r="A48358" s="3" t="s">
        <v>48438</v>
      </c>
      <c r="B48358" s="3" t="s">
        <v>7712</v>
      </c>
    </row>
    <row r="48359" spans="1:2" x14ac:dyDescent="0.25">
      <c r="A48359" s="3" t="s">
        <v>48439</v>
      </c>
      <c r="B48359" s="3" t="s">
        <v>7712</v>
      </c>
    </row>
    <row r="48360" spans="1:2" x14ac:dyDescent="0.25">
      <c r="A48360" s="3" t="s">
        <v>48440</v>
      </c>
      <c r="B48360" s="3" t="s">
        <v>7712</v>
      </c>
    </row>
    <row r="48361" spans="1:2" x14ac:dyDescent="0.25">
      <c r="A48361" s="3" t="s">
        <v>48441</v>
      </c>
      <c r="B48361" s="3" t="s">
        <v>7712</v>
      </c>
    </row>
    <row r="48362" spans="1:2" x14ac:dyDescent="0.25">
      <c r="A48362" s="3" t="s">
        <v>48442</v>
      </c>
      <c r="B48362" s="3" t="s">
        <v>7712</v>
      </c>
    </row>
    <row r="48363" spans="1:2" x14ac:dyDescent="0.25">
      <c r="A48363" s="3" t="s">
        <v>48443</v>
      </c>
      <c r="B48363" s="3" t="s">
        <v>7712</v>
      </c>
    </row>
    <row r="48364" spans="1:2" x14ac:dyDescent="0.25">
      <c r="A48364" s="3" t="s">
        <v>48444</v>
      </c>
      <c r="B48364" s="3" t="s">
        <v>7712</v>
      </c>
    </row>
    <row r="48365" spans="1:2" x14ac:dyDescent="0.25">
      <c r="A48365" s="3" t="s">
        <v>48445</v>
      </c>
      <c r="B48365" s="3" t="s">
        <v>7712</v>
      </c>
    </row>
    <row r="48366" spans="1:2" x14ac:dyDescent="0.25">
      <c r="A48366" s="3" t="s">
        <v>48446</v>
      </c>
      <c r="B48366" s="3" t="s">
        <v>7712</v>
      </c>
    </row>
    <row r="48367" spans="1:2" x14ac:dyDescent="0.25">
      <c r="A48367" s="3" t="s">
        <v>48447</v>
      </c>
      <c r="B48367" s="3" t="s">
        <v>7712</v>
      </c>
    </row>
    <row r="48368" spans="1:2" x14ac:dyDescent="0.25">
      <c r="A48368" s="3" t="s">
        <v>48448</v>
      </c>
      <c r="B48368" s="3" t="s">
        <v>7712</v>
      </c>
    </row>
    <row r="48369" spans="1:2" x14ac:dyDescent="0.25">
      <c r="A48369" s="3" t="s">
        <v>48449</v>
      </c>
      <c r="B48369" s="3" t="s">
        <v>7712</v>
      </c>
    </row>
    <row r="48370" spans="1:2" x14ac:dyDescent="0.25">
      <c r="A48370" s="3" t="s">
        <v>48450</v>
      </c>
      <c r="B48370" s="3" t="s">
        <v>7712</v>
      </c>
    </row>
    <row r="48371" spans="1:2" x14ac:dyDescent="0.25">
      <c r="A48371" s="3" t="s">
        <v>48451</v>
      </c>
      <c r="B48371" s="3" t="s">
        <v>7712</v>
      </c>
    </row>
    <row r="48372" spans="1:2" x14ac:dyDescent="0.25">
      <c r="A48372" s="3" t="s">
        <v>48452</v>
      </c>
      <c r="B48372" s="3" t="s">
        <v>7712</v>
      </c>
    </row>
    <row r="48373" spans="1:2" x14ac:dyDescent="0.25">
      <c r="A48373" s="3" t="s">
        <v>48453</v>
      </c>
      <c r="B48373" s="3" t="s">
        <v>7712</v>
      </c>
    </row>
    <row r="48374" spans="1:2" x14ac:dyDescent="0.25">
      <c r="A48374" s="3" t="s">
        <v>48454</v>
      </c>
      <c r="B48374" s="3" t="s">
        <v>7712</v>
      </c>
    </row>
    <row r="48375" spans="1:2" x14ac:dyDescent="0.25">
      <c r="A48375" s="3" t="s">
        <v>48455</v>
      </c>
      <c r="B48375" s="3" t="s">
        <v>7712</v>
      </c>
    </row>
    <row r="48376" spans="1:2" x14ac:dyDescent="0.25">
      <c r="A48376" s="3" t="s">
        <v>48456</v>
      </c>
      <c r="B48376" s="3" t="s">
        <v>7712</v>
      </c>
    </row>
    <row r="48377" spans="1:2" x14ac:dyDescent="0.25">
      <c r="A48377" s="3" t="s">
        <v>48457</v>
      </c>
      <c r="B48377" s="3" t="s">
        <v>7712</v>
      </c>
    </row>
    <row r="48378" spans="1:2" x14ac:dyDescent="0.25">
      <c r="A48378" s="3" t="s">
        <v>48458</v>
      </c>
      <c r="B48378" s="3" t="s">
        <v>7712</v>
      </c>
    </row>
    <row r="48379" spans="1:2" x14ac:dyDescent="0.25">
      <c r="A48379" s="3" t="s">
        <v>48459</v>
      </c>
      <c r="B48379" s="3" t="s">
        <v>7712</v>
      </c>
    </row>
    <row r="48380" spans="1:2" x14ac:dyDescent="0.25">
      <c r="A48380" s="3" t="s">
        <v>48460</v>
      </c>
      <c r="B48380" s="3" t="s">
        <v>1704</v>
      </c>
    </row>
    <row r="48381" spans="1:2" x14ac:dyDescent="0.25">
      <c r="A48381" s="3" t="s">
        <v>48461</v>
      </c>
      <c r="B48381" s="3" t="s">
        <v>1704</v>
      </c>
    </row>
    <row r="48382" spans="1:2" x14ac:dyDescent="0.25">
      <c r="A48382" s="3" t="s">
        <v>48462</v>
      </c>
      <c r="B48382" s="3" t="s">
        <v>7715</v>
      </c>
    </row>
    <row r="48383" spans="1:2" x14ac:dyDescent="0.25">
      <c r="A48383" s="3" t="s">
        <v>48463</v>
      </c>
      <c r="B48383" s="3" t="s">
        <v>7715</v>
      </c>
    </row>
    <row r="48384" spans="1:2" x14ac:dyDescent="0.25">
      <c r="A48384" s="3" t="s">
        <v>48464</v>
      </c>
      <c r="B48384" s="3" t="s">
        <v>7715</v>
      </c>
    </row>
    <row r="48385" spans="1:2" x14ac:dyDescent="0.25">
      <c r="A48385" s="3" t="s">
        <v>48465</v>
      </c>
      <c r="B48385" s="3" t="s">
        <v>7715</v>
      </c>
    </row>
    <row r="48386" spans="1:2" x14ac:dyDescent="0.25">
      <c r="A48386" s="3" t="s">
        <v>48466</v>
      </c>
      <c r="B48386" s="3" t="s">
        <v>7715</v>
      </c>
    </row>
    <row r="48387" spans="1:2" x14ac:dyDescent="0.25">
      <c r="A48387" s="3" t="s">
        <v>48467</v>
      </c>
      <c r="B48387" s="3" t="s">
        <v>7715</v>
      </c>
    </row>
    <row r="48388" spans="1:2" x14ac:dyDescent="0.25">
      <c r="A48388" s="3" t="s">
        <v>48468</v>
      </c>
      <c r="B48388" s="3" t="s">
        <v>7715</v>
      </c>
    </row>
    <row r="48389" spans="1:2" x14ac:dyDescent="0.25">
      <c r="A48389" s="3" t="s">
        <v>48469</v>
      </c>
      <c r="B48389" s="3" t="s">
        <v>7715</v>
      </c>
    </row>
    <row r="48390" spans="1:2" x14ac:dyDescent="0.25">
      <c r="A48390" s="3" t="s">
        <v>48470</v>
      </c>
      <c r="B48390" s="3" t="s">
        <v>7715</v>
      </c>
    </row>
    <row r="48391" spans="1:2" x14ac:dyDescent="0.25">
      <c r="A48391" s="3" t="s">
        <v>48471</v>
      </c>
      <c r="B48391" s="3" t="s">
        <v>7715</v>
      </c>
    </row>
    <row r="48392" spans="1:2" x14ac:dyDescent="0.25">
      <c r="A48392" s="3" t="s">
        <v>48472</v>
      </c>
      <c r="B48392" s="3" t="s">
        <v>7715</v>
      </c>
    </row>
    <row r="48393" spans="1:2" x14ac:dyDescent="0.25">
      <c r="A48393" s="3" t="s">
        <v>48473</v>
      </c>
      <c r="B48393" s="3" t="s">
        <v>7715</v>
      </c>
    </row>
    <row r="48394" spans="1:2" x14ac:dyDescent="0.25">
      <c r="A48394" s="3" t="s">
        <v>48474</v>
      </c>
      <c r="B48394" s="3" t="s">
        <v>7715</v>
      </c>
    </row>
    <row r="48395" spans="1:2" x14ac:dyDescent="0.25">
      <c r="A48395" s="3" t="s">
        <v>48475</v>
      </c>
      <c r="B48395" s="3" t="s">
        <v>7715</v>
      </c>
    </row>
    <row r="48396" spans="1:2" x14ac:dyDescent="0.25">
      <c r="A48396" s="3" t="s">
        <v>48476</v>
      </c>
      <c r="B48396" s="3" t="s">
        <v>7715</v>
      </c>
    </row>
    <row r="48397" spans="1:2" x14ac:dyDescent="0.25">
      <c r="A48397" s="3" t="s">
        <v>48477</v>
      </c>
      <c r="B48397" s="3" t="s">
        <v>7715</v>
      </c>
    </row>
    <row r="48398" spans="1:2" x14ac:dyDescent="0.25">
      <c r="A48398" s="3" t="s">
        <v>48478</v>
      </c>
      <c r="B48398" s="3" t="s">
        <v>7715</v>
      </c>
    </row>
    <row r="48399" spans="1:2" x14ac:dyDescent="0.25">
      <c r="A48399" s="3" t="s">
        <v>48479</v>
      </c>
      <c r="B48399" s="3" t="s">
        <v>7715</v>
      </c>
    </row>
    <row r="48400" spans="1:2" x14ac:dyDescent="0.25">
      <c r="A48400" s="3" t="s">
        <v>48480</v>
      </c>
      <c r="B48400" s="3" t="s">
        <v>7715</v>
      </c>
    </row>
    <row r="48401" spans="1:2" x14ac:dyDescent="0.25">
      <c r="A48401" s="3" t="s">
        <v>48481</v>
      </c>
      <c r="B48401" s="3" t="s">
        <v>7715</v>
      </c>
    </row>
    <row r="48402" spans="1:2" x14ac:dyDescent="0.25">
      <c r="A48402" s="3" t="s">
        <v>48482</v>
      </c>
      <c r="B48402" s="3" t="s">
        <v>7715</v>
      </c>
    </row>
    <row r="48403" spans="1:2" x14ac:dyDescent="0.25">
      <c r="A48403" s="3" t="s">
        <v>48483</v>
      </c>
      <c r="B48403" s="3" t="s">
        <v>7715</v>
      </c>
    </row>
    <row r="48404" spans="1:2" x14ac:dyDescent="0.25">
      <c r="A48404" s="3" t="s">
        <v>48484</v>
      </c>
      <c r="B48404" s="3" t="s">
        <v>7715</v>
      </c>
    </row>
    <row r="48405" spans="1:2" x14ac:dyDescent="0.25">
      <c r="A48405" s="3" t="s">
        <v>48485</v>
      </c>
      <c r="B48405" s="3" t="s">
        <v>7715</v>
      </c>
    </row>
    <row r="48406" spans="1:2" x14ac:dyDescent="0.25">
      <c r="A48406" s="3" t="s">
        <v>48486</v>
      </c>
      <c r="B48406" s="3" t="s">
        <v>7715</v>
      </c>
    </row>
    <row r="48407" spans="1:2" x14ac:dyDescent="0.25">
      <c r="A48407" s="3" t="s">
        <v>48487</v>
      </c>
      <c r="B48407" s="3" t="s">
        <v>7715</v>
      </c>
    </row>
    <row r="48408" spans="1:2" x14ac:dyDescent="0.25">
      <c r="A48408" s="3" t="s">
        <v>48488</v>
      </c>
      <c r="B48408" s="3" t="s">
        <v>7715</v>
      </c>
    </row>
    <row r="48409" spans="1:2" x14ac:dyDescent="0.25">
      <c r="A48409" s="3" t="s">
        <v>48489</v>
      </c>
      <c r="B48409" s="3" t="s">
        <v>7715</v>
      </c>
    </row>
    <row r="48410" spans="1:2" x14ac:dyDescent="0.25">
      <c r="A48410" s="3" t="s">
        <v>48490</v>
      </c>
      <c r="B48410" s="3" t="s">
        <v>7715</v>
      </c>
    </row>
    <row r="48411" spans="1:2" x14ac:dyDescent="0.25">
      <c r="A48411" s="3" t="s">
        <v>48491</v>
      </c>
      <c r="B48411" s="3" t="s">
        <v>7715</v>
      </c>
    </row>
    <row r="48412" spans="1:2" x14ac:dyDescent="0.25">
      <c r="A48412" s="3" t="s">
        <v>48492</v>
      </c>
      <c r="B48412" s="3" t="s">
        <v>7715</v>
      </c>
    </row>
    <row r="48413" spans="1:2" x14ac:dyDescent="0.25">
      <c r="A48413" s="3" t="s">
        <v>48493</v>
      </c>
      <c r="B48413" s="3" t="s">
        <v>7715</v>
      </c>
    </row>
    <row r="48414" spans="1:2" x14ac:dyDescent="0.25">
      <c r="A48414" s="3" t="s">
        <v>48494</v>
      </c>
      <c r="B48414" s="3" t="s">
        <v>7715</v>
      </c>
    </row>
    <row r="48415" spans="1:2" x14ac:dyDescent="0.25">
      <c r="A48415" s="3" t="s">
        <v>48495</v>
      </c>
      <c r="B48415" s="3" t="s">
        <v>7715</v>
      </c>
    </row>
    <row r="48416" spans="1:2" x14ac:dyDescent="0.25">
      <c r="A48416" s="3" t="s">
        <v>48496</v>
      </c>
      <c r="B48416" s="3" t="s">
        <v>7715</v>
      </c>
    </row>
    <row r="48417" spans="1:2" x14ac:dyDescent="0.25">
      <c r="A48417" s="3" t="s">
        <v>48497</v>
      </c>
      <c r="B48417" s="3" t="s">
        <v>7715</v>
      </c>
    </row>
    <row r="48418" spans="1:2" x14ac:dyDescent="0.25">
      <c r="A48418" s="3" t="s">
        <v>48498</v>
      </c>
      <c r="B48418" s="3" t="s">
        <v>2566</v>
      </c>
    </row>
    <row r="48419" spans="1:2" x14ac:dyDescent="0.25">
      <c r="A48419" s="3" t="s">
        <v>48499</v>
      </c>
      <c r="B48419" s="3" t="s">
        <v>2566</v>
      </c>
    </row>
    <row r="48420" spans="1:2" x14ac:dyDescent="0.25">
      <c r="A48420" s="3" t="s">
        <v>48500</v>
      </c>
      <c r="B48420" s="3" t="s">
        <v>2566</v>
      </c>
    </row>
    <row r="48421" spans="1:2" x14ac:dyDescent="0.25">
      <c r="A48421" s="3" t="s">
        <v>48501</v>
      </c>
      <c r="B48421" s="3" t="s">
        <v>2566</v>
      </c>
    </row>
    <row r="48422" spans="1:2" x14ac:dyDescent="0.25">
      <c r="A48422" s="5" t="s">
        <v>48502</v>
      </c>
      <c r="B48422" s="5" t="s">
        <v>2566</v>
      </c>
    </row>
    <row r="48423" spans="1:2" x14ac:dyDescent="0.25">
      <c r="A48423" s="2" t="s">
        <v>48503</v>
      </c>
      <c r="B48423" s="3" t="s">
        <v>75</v>
      </c>
    </row>
    <row r="48424" spans="1:2" x14ac:dyDescent="0.25">
      <c r="A48424" s="2" t="s">
        <v>48504</v>
      </c>
      <c r="B48424" s="3" t="s">
        <v>75</v>
      </c>
    </row>
    <row r="48425" spans="1:2" x14ac:dyDescent="0.25">
      <c r="A48425" s="2" t="s">
        <v>48505</v>
      </c>
      <c r="B48425" s="3" t="s">
        <v>75</v>
      </c>
    </row>
    <row r="48426" spans="1:2" x14ac:dyDescent="0.25">
      <c r="A48426" s="2" t="s">
        <v>48506</v>
      </c>
      <c r="B48426" s="3" t="s">
        <v>75</v>
      </c>
    </row>
    <row r="48427" spans="1:2" x14ac:dyDescent="0.25">
      <c r="A48427" s="2" t="s">
        <v>48507</v>
      </c>
      <c r="B48427" s="3" t="s">
        <v>75</v>
      </c>
    </row>
    <row r="48428" spans="1:2" x14ac:dyDescent="0.25">
      <c r="A48428" s="2" t="s">
        <v>48508</v>
      </c>
      <c r="B48428" s="3" t="s">
        <v>75</v>
      </c>
    </row>
    <row r="48429" spans="1:2" x14ac:dyDescent="0.25">
      <c r="A48429" s="2" t="s">
        <v>48509</v>
      </c>
      <c r="B48429" s="3" t="s">
        <v>75</v>
      </c>
    </row>
    <row r="48430" spans="1:2" x14ac:dyDescent="0.25">
      <c r="A48430" s="2" t="s">
        <v>48510</v>
      </c>
      <c r="B48430" s="3" t="s">
        <v>75</v>
      </c>
    </row>
    <row r="48431" spans="1:2" x14ac:dyDescent="0.25">
      <c r="A48431" s="2" t="s">
        <v>48511</v>
      </c>
      <c r="B48431" s="3" t="s">
        <v>75</v>
      </c>
    </row>
    <row r="48432" spans="1:2" x14ac:dyDescent="0.25">
      <c r="A48432" s="2" t="s">
        <v>48512</v>
      </c>
      <c r="B48432" s="3" t="s">
        <v>75</v>
      </c>
    </row>
    <row r="48433" spans="1:2" x14ac:dyDescent="0.25">
      <c r="A48433" s="2" t="s">
        <v>48513</v>
      </c>
      <c r="B48433" s="3" t="s">
        <v>75</v>
      </c>
    </row>
    <row r="48434" spans="1:2" x14ac:dyDescent="0.25">
      <c r="A48434" s="2" t="s">
        <v>48514</v>
      </c>
      <c r="B48434" s="3" t="s">
        <v>75</v>
      </c>
    </row>
    <row r="48435" spans="1:2" x14ac:dyDescent="0.25">
      <c r="A48435" s="2" t="s">
        <v>48515</v>
      </c>
      <c r="B48435" s="3" t="s">
        <v>75</v>
      </c>
    </row>
    <row r="48436" spans="1:2" x14ac:dyDescent="0.25">
      <c r="A48436" s="2" t="s">
        <v>48516</v>
      </c>
      <c r="B48436" s="3" t="s">
        <v>75</v>
      </c>
    </row>
    <row r="48437" spans="1:2" x14ac:dyDescent="0.25">
      <c r="A48437" s="2" t="s">
        <v>48517</v>
      </c>
      <c r="B48437" s="3" t="s">
        <v>75</v>
      </c>
    </row>
    <row r="48438" spans="1:2" x14ac:dyDescent="0.25">
      <c r="A48438" s="2" t="s">
        <v>48518</v>
      </c>
      <c r="B48438" s="3" t="s">
        <v>75</v>
      </c>
    </row>
    <row r="48439" spans="1:2" x14ac:dyDescent="0.25">
      <c r="A48439" s="2" t="s">
        <v>48519</v>
      </c>
      <c r="B48439" s="3" t="s">
        <v>75</v>
      </c>
    </row>
    <row r="48440" spans="1:2" x14ac:dyDescent="0.25">
      <c r="A48440" s="2" t="s">
        <v>48520</v>
      </c>
      <c r="B48440" s="3" t="s">
        <v>75</v>
      </c>
    </row>
    <row r="48441" spans="1:2" x14ac:dyDescent="0.25">
      <c r="A48441" s="2" t="s">
        <v>48521</v>
      </c>
      <c r="B48441" s="3" t="s">
        <v>75</v>
      </c>
    </row>
    <row r="48442" spans="1:2" x14ac:dyDescent="0.25">
      <c r="A48442" s="2" t="s">
        <v>48522</v>
      </c>
      <c r="B48442" s="3" t="s">
        <v>75</v>
      </c>
    </row>
    <row r="48443" spans="1:2" x14ac:dyDescent="0.25">
      <c r="A48443" s="2" t="s">
        <v>48523</v>
      </c>
      <c r="B48443" s="3" t="s">
        <v>75</v>
      </c>
    </row>
    <row r="48444" spans="1:2" x14ac:dyDescent="0.25">
      <c r="A48444" s="2" t="s">
        <v>48524</v>
      </c>
      <c r="B48444" s="3" t="s">
        <v>75</v>
      </c>
    </row>
    <row r="48445" spans="1:2" x14ac:dyDescent="0.25">
      <c r="A48445" s="2" t="s">
        <v>48525</v>
      </c>
      <c r="B48445" s="3" t="s">
        <v>75</v>
      </c>
    </row>
    <row r="48446" spans="1:2" x14ac:dyDescent="0.25">
      <c r="A48446" s="2" t="s">
        <v>48526</v>
      </c>
      <c r="B48446" s="3" t="s">
        <v>75</v>
      </c>
    </row>
    <row r="48447" spans="1:2" x14ac:dyDescent="0.25">
      <c r="A48447" s="2" t="s">
        <v>48527</v>
      </c>
      <c r="B48447" s="3" t="s">
        <v>75</v>
      </c>
    </row>
    <row r="48448" spans="1:2" x14ac:dyDescent="0.25">
      <c r="A48448" s="2" t="s">
        <v>48528</v>
      </c>
      <c r="B48448" s="3" t="s">
        <v>75</v>
      </c>
    </row>
    <row r="48449" spans="1:2" x14ac:dyDescent="0.25">
      <c r="A48449" s="2" t="s">
        <v>48529</v>
      </c>
      <c r="B48449" s="3" t="s">
        <v>75</v>
      </c>
    </row>
    <row r="48450" spans="1:2" x14ac:dyDescent="0.25">
      <c r="A48450" s="2" t="s">
        <v>48530</v>
      </c>
      <c r="B48450" s="3" t="s">
        <v>75</v>
      </c>
    </row>
    <row r="48451" spans="1:2" x14ac:dyDescent="0.25">
      <c r="A48451" s="2" t="s">
        <v>48531</v>
      </c>
      <c r="B48451" s="3" t="s">
        <v>75</v>
      </c>
    </row>
    <row r="48452" spans="1:2" x14ac:dyDescent="0.25">
      <c r="A48452" s="2" t="s">
        <v>48532</v>
      </c>
      <c r="B48452" s="3" t="s">
        <v>75</v>
      </c>
    </row>
    <row r="48453" spans="1:2" x14ac:dyDescent="0.25">
      <c r="A48453" s="2" t="s">
        <v>48533</v>
      </c>
      <c r="B48453" s="3" t="s">
        <v>75</v>
      </c>
    </row>
    <row r="48454" spans="1:2" x14ac:dyDescent="0.25">
      <c r="A48454" s="2" t="s">
        <v>48534</v>
      </c>
      <c r="B48454" s="3" t="s">
        <v>75</v>
      </c>
    </row>
    <row r="48455" spans="1:2" x14ac:dyDescent="0.25">
      <c r="A48455" s="2" t="s">
        <v>48535</v>
      </c>
      <c r="B48455" s="3" t="s">
        <v>75</v>
      </c>
    </row>
    <row r="48456" spans="1:2" x14ac:dyDescent="0.25">
      <c r="A48456" s="2" t="s">
        <v>48536</v>
      </c>
      <c r="B48456" s="3" t="s">
        <v>75</v>
      </c>
    </row>
    <row r="48457" spans="1:2" x14ac:dyDescent="0.25">
      <c r="A48457" s="2" t="s">
        <v>48537</v>
      </c>
      <c r="B48457" s="3" t="s">
        <v>75</v>
      </c>
    </row>
    <row r="48458" spans="1:2" x14ac:dyDescent="0.25">
      <c r="A48458" s="2" t="s">
        <v>48538</v>
      </c>
      <c r="B48458" s="3" t="s">
        <v>75</v>
      </c>
    </row>
    <row r="48459" spans="1:2" x14ac:dyDescent="0.25">
      <c r="A48459" s="2" t="s">
        <v>48539</v>
      </c>
      <c r="B48459" s="3" t="s">
        <v>75</v>
      </c>
    </row>
    <row r="48460" spans="1:2" x14ac:dyDescent="0.25">
      <c r="A48460" s="2" t="s">
        <v>48540</v>
      </c>
      <c r="B48460" s="3" t="s">
        <v>75</v>
      </c>
    </row>
    <row r="48461" spans="1:2" x14ac:dyDescent="0.25">
      <c r="A48461" s="2" t="s">
        <v>48541</v>
      </c>
      <c r="B48461" s="3" t="s">
        <v>75</v>
      </c>
    </row>
    <row r="48462" spans="1:2" x14ac:dyDescent="0.25">
      <c r="A48462" s="2" t="s">
        <v>48542</v>
      </c>
      <c r="B48462" s="3" t="s">
        <v>75</v>
      </c>
    </row>
    <row r="48463" spans="1:2" x14ac:dyDescent="0.25">
      <c r="A48463" s="2" t="s">
        <v>48543</v>
      </c>
      <c r="B48463" s="3" t="s">
        <v>75</v>
      </c>
    </row>
    <row r="48464" spans="1:2" x14ac:dyDescent="0.25">
      <c r="A48464" s="2" t="s">
        <v>48544</v>
      </c>
      <c r="B48464" s="3" t="s">
        <v>75</v>
      </c>
    </row>
    <row r="48465" spans="1:2" x14ac:dyDescent="0.25">
      <c r="A48465" s="2" t="s">
        <v>48545</v>
      </c>
      <c r="B48465" s="3" t="s">
        <v>75</v>
      </c>
    </row>
    <row r="48466" spans="1:2" x14ac:dyDescent="0.25">
      <c r="A48466" s="2" t="s">
        <v>48546</v>
      </c>
      <c r="B48466" s="3" t="s">
        <v>75</v>
      </c>
    </row>
    <row r="48467" spans="1:2" x14ac:dyDescent="0.25">
      <c r="A48467" s="2" t="s">
        <v>48547</v>
      </c>
      <c r="B48467" s="3" t="s">
        <v>75</v>
      </c>
    </row>
    <row r="48468" spans="1:2" x14ac:dyDescent="0.25">
      <c r="A48468" s="2" t="s">
        <v>48548</v>
      </c>
      <c r="B48468" s="3" t="s">
        <v>75</v>
      </c>
    </row>
    <row r="48469" spans="1:2" x14ac:dyDescent="0.25">
      <c r="A48469" s="2" t="s">
        <v>48549</v>
      </c>
      <c r="B48469" s="3" t="s">
        <v>75</v>
      </c>
    </row>
    <row r="48470" spans="1:2" x14ac:dyDescent="0.25">
      <c r="A48470" s="2" t="s">
        <v>48550</v>
      </c>
      <c r="B48470" s="3" t="s">
        <v>75</v>
      </c>
    </row>
    <row r="48471" spans="1:2" x14ac:dyDescent="0.25">
      <c r="A48471" s="2" t="s">
        <v>48551</v>
      </c>
      <c r="B48471" s="3" t="s">
        <v>408</v>
      </c>
    </row>
    <row r="48472" spans="1:2" x14ac:dyDescent="0.25">
      <c r="A48472" s="2" t="s">
        <v>48552</v>
      </c>
      <c r="B48472" s="3" t="s">
        <v>408</v>
      </c>
    </row>
    <row r="48473" spans="1:2" x14ac:dyDescent="0.25">
      <c r="A48473" s="2" t="s">
        <v>48553</v>
      </c>
      <c r="B48473" s="3" t="s">
        <v>408</v>
      </c>
    </row>
    <row r="48474" spans="1:2" x14ac:dyDescent="0.25">
      <c r="A48474" s="2" t="s">
        <v>48554</v>
      </c>
      <c r="B48474" s="3" t="s">
        <v>408</v>
      </c>
    </row>
    <row r="48475" spans="1:2" x14ac:dyDescent="0.25">
      <c r="A48475" s="2" t="s">
        <v>48555</v>
      </c>
      <c r="B48475" s="3" t="s">
        <v>408</v>
      </c>
    </row>
    <row r="48476" spans="1:2" x14ac:dyDescent="0.25">
      <c r="A48476" s="2" t="s">
        <v>48556</v>
      </c>
      <c r="B48476" s="3" t="s">
        <v>408</v>
      </c>
    </row>
    <row r="48477" spans="1:2" x14ac:dyDescent="0.25">
      <c r="A48477" s="2" t="s">
        <v>48557</v>
      </c>
      <c r="B48477" s="3" t="s">
        <v>408</v>
      </c>
    </row>
    <row r="48478" spans="1:2" x14ac:dyDescent="0.25">
      <c r="A48478" s="2" t="s">
        <v>48558</v>
      </c>
      <c r="B48478" s="3" t="s">
        <v>408</v>
      </c>
    </row>
    <row r="48479" spans="1:2" x14ac:dyDescent="0.25">
      <c r="A48479" s="2" t="s">
        <v>48559</v>
      </c>
      <c r="B48479" s="3" t="s">
        <v>408</v>
      </c>
    </row>
    <row r="48480" spans="1:2" x14ac:dyDescent="0.25">
      <c r="A48480" s="2" t="s">
        <v>48560</v>
      </c>
      <c r="B48480" s="3" t="s">
        <v>408</v>
      </c>
    </row>
    <row r="48481" spans="1:2" x14ac:dyDescent="0.25">
      <c r="A48481" s="2" t="s">
        <v>48561</v>
      </c>
      <c r="B48481" s="3" t="s">
        <v>408</v>
      </c>
    </row>
    <row r="48482" spans="1:2" x14ac:dyDescent="0.25">
      <c r="A48482" s="2" t="s">
        <v>48562</v>
      </c>
      <c r="B48482" s="3" t="s">
        <v>408</v>
      </c>
    </row>
    <row r="48483" spans="1:2" x14ac:dyDescent="0.25">
      <c r="A48483" s="2" t="s">
        <v>48563</v>
      </c>
      <c r="B48483" s="3" t="s">
        <v>408</v>
      </c>
    </row>
    <row r="48484" spans="1:2" x14ac:dyDescent="0.25">
      <c r="A48484" s="2" t="s">
        <v>48564</v>
      </c>
      <c r="B48484" s="3" t="s">
        <v>408</v>
      </c>
    </row>
    <row r="48485" spans="1:2" x14ac:dyDescent="0.25">
      <c r="A48485" s="2" t="s">
        <v>48565</v>
      </c>
      <c r="B48485" s="3" t="s">
        <v>408</v>
      </c>
    </row>
    <row r="48486" spans="1:2" x14ac:dyDescent="0.25">
      <c r="A48486" s="2" t="s">
        <v>48566</v>
      </c>
      <c r="B48486" s="3" t="s">
        <v>408</v>
      </c>
    </row>
    <row r="48487" spans="1:2" x14ac:dyDescent="0.25">
      <c r="A48487" s="2" t="s">
        <v>48567</v>
      </c>
      <c r="B48487" s="3" t="s">
        <v>408</v>
      </c>
    </row>
    <row r="48488" spans="1:2" x14ac:dyDescent="0.25">
      <c r="A48488" s="2" t="s">
        <v>48568</v>
      </c>
      <c r="B48488" s="3" t="s">
        <v>1062</v>
      </c>
    </row>
    <row r="48489" spans="1:2" x14ac:dyDescent="0.25">
      <c r="A48489" s="2" t="s">
        <v>48569</v>
      </c>
      <c r="B48489" s="3" t="s">
        <v>1062</v>
      </c>
    </row>
    <row r="48490" spans="1:2" x14ac:dyDescent="0.25">
      <c r="A48490" s="2" t="s">
        <v>48570</v>
      </c>
      <c r="B48490" s="3" t="s">
        <v>1062</v>
      </c>
    </row>
    <row r="48491" spans="1:2" x14ac:dyDescent="0.25">
      <c r="A48491" s="2" t="s">
        <v>48571</v>
      </c>
      <c r="B48491" s="3" t="s">
        <v>1062</v>
      </c>
    </row>
    <row r="48492" spans="1:2" x14ac:dyDescent="0.25">
      <c r="A48492" s="2" t="s">
        <v>48572</v>
      </c>
      <c r="B48492" s="3" t="s">
        <v>1062</v>
      </c>
    </row>
    <row r="48493" spans="1:2" x14ac:dyDescent="0.25">
      <c r="A48493" s="2" t="s">
        <v>48573</v>
      </c>
      <c r="B48493" s="3" t="s">
        <v>1062</v>
      </c>
    </row>
    <row r="48494" spans="1:2" x14ac:dyDescent="0.25">
      <c r="A48494" s="2" t="s">
        <v>48574</v>
      </c>
      <c r="B48494" s="3" t="s">
        <v>1062</v>
      </c>
    </row>
    <row r="48495" spans="1:2" x14ac:dyDescent="0.25">
      <c r="A48495" s="2" t="s">
        <v>48575</v>
      </c>
      <c r="B48495" s="3" t="s">
        <v>1062</v>
      </c>
    </row>
    <row r="48496" spans="1:2" x14ac:dyDescent="0.25">
      <c r="A48496" s="2" t="s">
        <v>48576</v>
      </c>
      <c r="B48496" s="3" t="s">
        <v>1062</v>
      </c>
    </row>
    <row r="48497" spans="1:2" x14ac:dyDescent="0.25">
      <c r="A48497" s="2" t="s">
        <v>48577</v>
      </c>
      <c r="B48497" s="3" t="s">
        <v>1062</v>
      </c>
    </row>
    <row r="48498" spans="1:2" x14ac:dyDescent="0.25">
      <c r="A48498" s="2" t="s">
        <v>48578</v>
      </c>
      <c r="B48498" s="3" t="s">
        <v>1062</v>
      </c>
    </row>
    <row r="48499" spans="1:2" x14ac:dyDescent="0.25">
      <c r="A48499" s="2" t="s">
        <v>48579</v>
      </c>
      <c r="B48499" s="3" t="s">
        <v>1062</v>
      </c>
    </row>
    <row r="48500" spans="1:2" x14ac:dyDescent="0.25">
      <c r="A48500" s="2" t="s">
        <v>48580</v>
      </c>
      <c r="B48500" s="3" t="s">
        <v>1062</v>
      </c>
    </row>
    <row r="48501" spans="1:2" x14ac:dyDescent="0.25">
      <c r="A48501" s="2" t="s">
        <v>48581</v>
      </c>
      <c r="B48501" s="3" t="s">
        <v>1062</v>
      </c>
    </row>
    <row r="48502" spans="1:2" x14ac:dyDescent="0.25">
      <c r="A48502" s="2" t="s">
        <v>48582</v>
      </c>
      <c r="B48502" s="3" t="s">
        <v>1062</v>
      </c>
    </row>
    <row r="48503" spans="1:2" x14ac:dyDescent="0.25">
      <c r="A48503" s="2" t="s">
        <v>48583</v>
      </c>
      <c r="B48503" s="3" t="s">
        <v>1062</v>
      </c>
    </row>
    <row r="48504" spans="1:2" x14ac:dyDescent="0.25">
      <c r="A48504" s="2" t="s">
        <v>48584</v>
      </c>
      <c r="B48504" s="3" t="s">
        <v>1062</v>
      </c>
    </row>
    <row r="48505" spans="1:2" x14ac:dyDescent="0.25">
      <c r="A48505" s="2" t="s">
        <v>48585</v>
      </c>
      <c r="B48505" s="3" t="s">
        <v>1062</v>
      </c>
    </row>
    <row r="48506" spans="1:2" x14ac:dyDescent="0.25">
      <c r="A48506" s="2" t="s">
        <v>48586</v>
      </c>
      <c r="B48506" s="3" t="s">
        <v>1062</v>
      </c>
    </row>
    <row r="48507" spans="1:2" x14ac:dyDescent="0.25">
      <c r="A48507" s="2" t="s">
        <v>48587</v>
      </c>
      <c r="B48507" s="3" t="s">
        <v>1062</v>
      </c>
    </row>
    <row r="48508" spans="1:2" x14ac:dyDescent="0.25">
      <c r="A48508" s="2" t="s">
        <v>48588</v>
      </c>
      <c r="B48508" s="3" t="s">
        <v>1062</v>
      </c>
    </row>
    <row r="48509" spans="1:2" x14ac:dyDescent="0.25">
      <c r="A48509" s="2" t="s">
        <v>48589</v>
      </c>
      <c r="B48509" s="3" t="s">
        <v>1062</v>
      </c>
    </row>
    <row r="48510" spans="1:2" x14ac:dyDescent="0.25">
      <c r="A48510" s="2" t="s">
        <v>48590</v>
      </c>
      <c r="B48510" s="3" t="s">
        <v>1062</v>
      </c>
    </row>
    <row r="48511" spans="1:2" x14ac:dyDescent="0.25">
      <c r="A48511" s="2" t="s">
        <v>48591</v>
      </c>
      <c r="B48511" s="3" t="s">
        <v>1062</v>
      </c>
    </row>
    <row r="48512" spans="1:2" x14ac:dyDescent="0.25">
      <c r="A48512" s="2" t="s">
        <v>48592</v>
      </c>
      <c r="B48512" s="3" t="s">
        <v>1062</v>
      </c>
    </row>
    <row r="48513" spans="1:2" x14ac:dyDescent="0.25">
      <c r="A48513" s="2" t="s">
        <v>48593</v>
      </c>
      <c r="B48513" s="3" t="s">
        <v>1062</v>
      </c>
    </row>
    <row r="48514" spans="1:2" x14ac:dyDescent="0.25">
      <c r="A48514" s="2" t="s">
        <v>48594</v>
      </c>
      <c r="B48514" s="3" t="s">
        <v>1062</v>
      </c>
    </row>
    <row r="48515" spans="1:2" x14ac:dyDescent="0.25">
      <c r="A48515" s="2" t="s">
        <v>48595</v>
      </c>
      <c r="B48515" s="3" t="s">
        <v>1062</v>
      </c>
    </row>
    <row r="48516" spans="1:2" x14ac:dyDescent="0.25">
      <c r="A48516" s="2" t="s">
        <v>48596</v>
      </c>
      <c r="B48516" s="3" t="s">
        <v>1062</v>
      </c>
    </row>
    <row r="48517" spans="1:2" x14ac:dyDescent="0.25">
      <c r="A48517" s="2" t="s">
        <v>48597</v>
      </c>
      <c r="B48517" s="3" t="s">
        <v>1062</v>
      </c>
    </row>
    <row r="48518" spans="1:2" x14ac:dyDescent="0.25">
      <c r="A48518" s="2" t="s">
        <v>48598</v>
      </c>
      <c r="B48518" s="3" t="s">
        <v>1062</v>
      </c>
    </row>
    <row r="48519" spans="1:2" x14ac:dyDescent="0.25">
      <c r="A48519" s="2" t="s">
        <v>48599</v>
      </c>
      <c r="B48519" s="3" t="s">
        <v>1062</v>
      </c>
    </row>
    <row r="48520" spans="1:2" x14ac:dyDescent="0.25">
      <c r="A48520" s="2" t="s">
        <v>48600</v>
      </c>
      <c r="B48520" s="3" t="s">
        <v>1062</v>
      </c>
    </row>
    <row r="48521" spans="1:2" x14ac:dyDescent="0.25">
      <c r="A48521" s="2" t="s">
        <v>48601</v>
      </c>
      <c r="B48521" s="3" t="s">
        <v>1062</v>
      </c>
    </row>
    <row r="48522" spans="1:2" x14ac:dyDescent="0.25">
      <c r="A48522" s="2" t="s">
        <v>48602</v>
      </c>
      <c r="B48522" s="3" t="s">
        <v>1062</v>
      </c>
    </row>
    <row r="48523" spans="1:2" x14ac:dyDescent="0.25">
      <c r="A48523" s="2" t="s">
        <v>48603</v>
      </c>
      <c r="B48523" s="3" t="s">
        <v>1062</v>
      </c>
    </row>
    <row r="48524" spans="1:2" x14ac:dyDescent="0.25">
      <c r="A48524" s="2" t="s">
        <v>48604</v>
      </c>
      <c r="B48524" s="3" t="s">
        <v>1062</v>
      </c>
    </row>
    <row r="48525" spans="1:2" x14ac:dyDescent="0.25">
      <c r="A48525" s="2" t="s">
        <v>48605</v>
      </c>
      <c r="B48525" s="3" t="s">
        <v>1062</v>
      </c>
    </row>
    <row r="48526" spans="1:2" x14ac:dyDescent="0.25">
      <c r="A48526" s="2" t="s">
        <v>48606</v>
      </c>
      <c r="B48526" s="3" t="s">
        <v>1062</v>
      </c>
    </row>
    <row r="48527" spans="1:2" x14ac:dyDescent="0.25">
      <c r="A48527" s="2" t="s">
        <v>48607</v>
      </c>
      <c r="B48527" s="3" t="s">
        <v>1062</v>
      </c>
    </row>
    <row r="48528" spans="1:2" x14ac:dyDescent="0.25">
      <c r="A48528" s="2" t="s">
        <v>48608</v>
      </c>
      <c r="B48528" s="3" t="s">
        <v>1062</v>
      </c>
    </row>
    <row r="48529" spans="1:2" x14ac:dyDescent="0.25">
      <c r="A48529" s="2" t="s">
        <v>48609</v>
      </c>
      <c r="B48529" s="3" t="s">
        <v>1062</v>
      </c>
    </row>
    <row r="48530" spans="1:2" x14ac:dyDescent="0.25">
      <c r="A48530" s="2" t="s">
        <v>48610</v>
      </c>
      <c r="B48530" s="3" t="s">
        <v>1062</v>
      </c>
    </row>
    <row r="48531" spans="1:2" x14ac:dyDescent="0.25">
      <c r="A48531" s="2" t="s">
        <v>48611</v>
      </c>
      <c r="B48531" s="3" t="s">
        <v>1062</v>
      </c>
    </row>
    <row r="48532" spans="1:2" x14ac:dyDescent="0.25">
      <c r="A48532" s="2" t="s">
        <v>48612</v>
      </c>
      <c r="B48532" s="3" t="s">
        <v>1062</v>
      </c>
    </row>
    <row r="48533" spans="1:2" x14ac:dyDescent="0.25">
      <c r="A48533" s="2" t="s">
        <v>48613</v>
      </c>
      <c r="B48533" s="3" t="s">
        <v>1062</v>
      </c>
    </row>
    <row r="48534" spans="1:2" x14ac:dyDescent="0.25">
      <c r="A48534" s="2" t="s">
        <v>48614</v>
      </c>
      <c r="B48534" s="3" t="s">
        <v>1062</v>
      </c>
    </row>
    <row r="48535" spans="1:2" x14ac:dyDescent="0.25">
      <c r="A48535" s="2" t="s">
        <v>48615</v>
      </c>
      <c r="B48535" s="3" t="s">
        <v>1062</v>
      </c>
    </row>
    <row r="48536" spans="1:2" x14ac:dyDescent="0.25">
      <c r="A48536" s="2" t="s">
        <v>48616</v>
      </c>
      <c r="B48536" s="3" t="s">
        <v>1062</v>
      </c>
    </row>
    <row r="48537" spans="1:2" x14ac:dyDescent="0.25">
      <c r="A48537" s="2" t="s">
        <v>48617</v>
      </c>
      <c r="B48537" s="3" t="s">
        <v>1062</v>
      </c>
    </row>
    <row r="48538" spans="1:2" x14ac:dyDescent="0.25">
      <c r="A48538" s="2" t="s">
        <v>48618</v>
      </c>
      <c r="B48538" s="3" t="s">
        <v>1062</v>
      </c>
    </row>
    <row r="48539" spans="1:2" x14ac:dyDescent="0.25">
      <c r="A48539" s="2" t="s">
        <v>48619</v>
      </c>
      <c r="B48539" s="3" t="s">
        <v>1062</v>
      </c>
    </row>
    <row r="48540" spans="1:2" x14ac:dyDescent="0.25">
      <c r="A48540" s="2" t="s">
        <v>48620</v>
      </c>
      <c r="B48540" s="3" t="s">
        <v>1062</v>
      </c>
    </row>
    <row r="48541" spans="1:2" x14ac:dyDescent="0.25">
      <c r="A48541" s="2" t="s">
        <v>48621</v>
      </c>
      <c r="B48541" s="3" t="s">
        <v>1062</v>
      </c>
    </row>
    <row r="48542" spans="1:2" x14ac:dyDescent="0.25">
      <c r="A48542" s="2" t="s">
        <v>48622</v>
      </c>
      <c r="B48542" s="3" t="s">
        <v>1062</v>
      </c>
    </row>
    <row r="48543" spans="1:2" x14ac:dyDescent="0.25">
      <c r="A48543" s="2" t="s">
        <v>48623</v>
      </c>
      <c r="B48543" s="3" t="s">
        <v>1062</v>
      </c>
    </row>
    <row r="48544" spans="1:2" x14ac:dyDescent="0.25">
      <c r="A48544" s="2" t="s">
        <v>48624</v>
      </c>
      <c r="B48544" s="3" t="s">
        <v>1062</v>
      </c>
    </row>
    <row r="48545" spans="1:2" x14ac:dyDescent="0.25">
      <c r="A48545" s="2" t="s">
        <v>48625</v>
      </c>
      <c r="B48545" s="3" t="s">
        <v>1062</v>
      </c>
    </row>
    <row r="48546" spans="1:2" x14ac:dyDescent="0.25">
      <c r="A48546" s="2" t="s">
        <v>48626</v>
      </c>
      <c r="B48546" s="3" t="s">
        <v>1062</v>
      </c>
    </row>
    <row r="48547" spans="1:2" x14ac:dyDescent="0.25">
      <c r="A48547" s="2" t="s">
        <v>48627</v>
      </c>
      <c r="B48547" s="3" t="s">
        <v>1062</v>
      </c>
    </row>
    <row r="48548" spans="1:2" x14ac:dyDescent="0.25">
      <c r="A48548" s="2" t="s">
        <v>48628</v>
      </c>
      <c r="B48548" s="3" t="s">
        <v>1062</v>
      </c>
    </row>
    <row r="48549" spans="1:2" x14ac:dyDescent="0.25">
      <c r="A48549" s="2" t="s">
        <v>48629</v>
      </c>
      <c r="B48549" s="3" t="s">
        <v>1062</v>
      </c>
    </row>
    <row r="48550" spans="1:2" x14ac:dyDescent="0.25">
      <c r="A48550" s="2" t="s">
        <v>48630</v>
      </c>
      <c r="B48550" s="3" t="s">
        <v>1062</v>
      </c>
    </row>
    <row r="48551" spans="1:2" x14ac:dyDescent="0.25">
      <c r="A48551" s="2" t="s">
        <v>48631</v>
      </c>
      <c r="B48551" s="3" t="s">
        <v>1062</v>
      </c>
    </row>
    <row r="48552" spans="1:2" x14ac:dyDescent="0.25">
      <c r="A48552" s="2" t="s">
        <v>48632</v>
      </c>
      <c r="B48552" s="3" t="s">
        <v>1062</v>
      </c>
    </row>
    <row r="48553" spans="1:2" x14ac:dyDescent="0.25">
      <c r="A48553" s="2" t="s">
        <v>48633</v>
      </c>
      <c r="B48553" s="3" t="s">
        <v>1062</v>
      </c>
    </row>
    <row r="48554" spans="1:2" x14ac:dyDescent="0.25">
      <c r="A48554" s="2" t="s">
        <v>48634</v>
      </c>
      <c r="B48554" s="3" t="s">
        <v>1062</v>
      </c>
    </row>
    <row r="48555" spans="1:2" x14ac:dyDescent="0.25">
      <c r="A48555" s="2" t="s">
        <v>48635</v>
      </c>
      <c r="B48555" s="3" t="s">
        <v>1062</v>
      </c>
    </row>
    <row r="48556" spans="1:2" x14ac:dyDescent="0.25">
      <c r="A48556" s="2" t="s">
        <v>48636</v>
      </c>
      <c r="B48556" s="3" t="s">
        <v>1062</v>
      </c>
    </row>
    <row r="48557" spans="1:2" x14ac:dyDescent="0.25">
      <c r="A48557" s="2" t="s">
        <v>48637</v>
      </c>
      <c r="B48557" s="3" t="s">
        <v>1062</v>
      </c>
    </row>
    <row r="48558" spans="1:2" x14ac:dyDescent="0.25">
      <c r="A48558" s="2" t="s">
        <v>48638</v>
      </c>
      <c r="B48558" s="3" t="s">
        <v>1062</v>
      </c>
    </row>
    <row r="48559" spans="1:2" x14ac:dyDescent="0.25">
      <c r="A48559" s="2" t="s">
        <v>48639</v>
      </c>
      <c r="B48559" s="3" t="s">
        <v>1062</v>
      </c>
    </row>
    <row r="48560" spans="1:2" x14ac:dyDescent="0.25">
      <c r="A48560" s="2" t="s">
        <v>48640</v>
      </c>
      <c r="B48560" s="3" t="s">
        <v>1062</v>
      </c>
    </row>
    <row r="48561" spans="1:2" x14ac:dyDescent="0.25">
      <c r="A48561" s="2" t="s">
        <v>48641</v>
      </c>
      <c r="B48561" s="3" t="s">
        <v>1062</v>
      </c>
    </row>
    <row r="48562" spans="1:2" x14ac:dyDescent="0.25">
      <c r="A48562" s="2" t="s">
        <v>48642</v>
      </c>
      <c r="B48562" s="3" t="s">
        <v>1062</v>
      </c>
    </row>
    <row r="48563" spans="1:2" x14ac:dyDescent="0.25">
      <c r="A48563" s="2" t="s">
        <v>48643</v>
      </c>
      <c r="B48563" s="3" t="s">
        <v>1062</v>
      </c>
    </row>
    <row r="48564" spans="1:2" x14ac:dyDescent="0.25">
      <c r="A48564" s="2" t="s">
        <v>48644</v>
      </c>
      <c r="B48564" s="3" t="s">
        <v>1062</v>
      </c>
    </row>
    <row r="48565" spans="1:2" x14ac:dyDescent="0.25">
      <c r="A48565" s="2" t="s">
        <v>48645</v>
      </c>
      <c r="B48565" s="3" t="s">
        <v>1062</v>
      </c>
    </row>
    <row r="48566" spans="1:2" x14ac:dyDescent="0.25">
      <c r="A48566" s="2" t="s">
        <v>48646</v>
      </c>
      <c r="B48566" s="3" t="s">
        <v>1062</v>
      </c>
    </row>
    <row r="48567" spans="1:2" x14ac:dyDescent="0.25">
      <c r="A48567" s="2" t="s">
        <v>48647</v>
      </c>
      <c r="B48567" s="3" t="s">
        <v>1062</v>
      </c>
    </row>
    <row r="48568" spans="1:2" x14ac:dyDescent="0.25">
      <c r="A48568" s="2" t="s">
        <v>48648</v>
      </c>
      <c r="B48568" s="3" t="s">
        <v>1062</v>
      </c>
    </row>
    <row r="48569" spans="1:2" x14ac:dyDescent="0.25">
      <c r="A48569" s="2" t="s">
        <v>48649</v>
      </c>
      <c r="B48569" s="3" t="s">
        <v>1062</v>
      </c>
    </row>
    <row r="48570" spans="1:2" x14ac:dyDescent="0.25">
      <c r="A48570" s="2" t="s">
        <v>48650</v>
      </c>
      <c r="B48570" s="3" t="s">
        <v>1062</v>
      </c>
    </row>
    <row r="48571" spans="1:2" x14ac:dyDescent="0.25">
      <c r="A48571" s="2" t="s">
        <v>48651</v>
      </c>
      <c r="B48571" s="3" t="s">
        <v>1062</v>
      </c>
    </row>
    <row r="48572" spans="1:2" x14ac:dyDescent="0.25">
      <c r="A48572" s="2" t="s">
        <v>48652</v>
      </c>
      <c r="B48572" s="3" t="s">
        <v>1062</v>
      </c>
    </row>
    <row r="48573" spans="1:2" x14ac:dyDescent="0.25">
      <c r="A48573" s="2" t="s">
        <v>48653</v>
      </c>
      <c r="B48573" s="3" t="s">
        <v>1062</v>
      </c>
    </row>
    <row r="48574" spans="1:2" x14ac:dyDescent="0.25">
      <c r="A48574" s="2" t="s">
        <v>48654</v>
      </c>
      <c r="B48574" s="3" t="s">
        <v>1062</v>
      </c>
    </row>
    <row r="48575" spans="1:2" x14ac:dyDescent="0.25">
      <c r="A48575" s="2" t="s">
        <v>48655</v>
      </c>
      <c r="B48575" s="3" t="s">
        <v>1062</v>
      </c>
    </row>
    <row r="48576" spans="1:2" x14ac:dyDescent="0.25">
      <c r="A48576" s="2" t="s">
        <v>48656</v>
      </c>
      <c r="B48576" s="3" t="s">
        <v>1062</v>
      </c>
    </row>
    <row r="48577" spans="1:2" x14ac:dyDescent="0.25">
      <c r="A48577" s="2" t="s">
        <v>48657</v>
      </c>
      <c r="B48577" s="3" t="s">
        <v>1062</v>
      </c>
    </row>
    <row r="48578" spans="1:2" x14ac:dyDescent="0.25">
      <c r="A48578" s="2" t="s">
        <v>48658</v>
      </c>
      <c r="B48578" s="3" t="s">
        <v>1062</v>
      </c>
    </row>
    <row r="48579" spans="1:2" x14ac:dyDescent="0.25">
      <c r="A48579" s="2" t="s">
        <v>48659</v>
      </c>
      <c r="B48579" s="3" t="s">
        <v>1062</v>
      </c>
    </row>
    <row r="48580" spans="1:2" x14ac:dyDescent="0.25">
      <c r="A48580" s="2" t="s">
        <v>48660</v>
      </c>
      <c r="B48580" s="3" t="s">
        <v>1062</v>
      </c>
    </row>
    <row r="48581" spans="1:2" x14ac:dyDescent="0.25">
      <c r="A48581" s="2" t="s">
        <v>48661</v>
      </c>
      <c r="B48581" s="3" t="s">
        <v>1062</v>
      </c>
    </row>
    <row r="48582" spans="1:2" x14ac:dyDescent="0.25">
      <c r="A48582" s="2" t="s">
        <v>48662</v>
      </c>
      <c r="B48582" s="3" t="s">
        <v>1062</v>
      </c>
    </row>
    <row r="48583" spans="1:2" x14ac:dyDescent="0.25">
      <c r="A48583" s="2" t="s">
        <v>48663</v>
      </c>
      <c r="B48583" s="3" t="s">
        <v>1062</v>
      </c>
    </row>
    <row r="48584" spans="1:2" x14ac:dyDescent="0.25">
      <c r="A48584" s="2" t="s">
        <v>48664</v>
      </c>
      <c r="B48584" s="3" t="s">
        <v>1062</v>
      </c>
    </row>
    <row r="48585" spans="1:2" x14ac:dyDescent="0.25">
      <c r="A48585" s="2" t="s">
        <v>48665</v>
      </c>
      <c r="B48585" s="3" t="s">
        <v>1062</v>
      </c>
    </row>
    <row r="48586" spans="1:2" x14ac:dyDescent="0.25">
      <c r="A48586" s="2" t="s">
        <v>48666</v>
      </c>
      <c r="B48586" s="3" t="s">
        <v>1062</v>
      </c>
    </row>
    <row r="48587" spans="1:2" x14ac:dyDescent="0.25">
      <c r="A48587" s="2" t="s">
        <v>48667</v>
      </c>
      <c r="B48587" s="3" t="s">
        <v>1507</v>
      </c>
    </row>
    <row r="48588" spans="1:2" x14ac:dyDescent="0.25">
      <c r="A48588" s="2" t="s">
        <v>48668</v>
      </c>
      <c r="B48588" s="3" t="s">
        <v>1507</v>
      </c>
    </row>
    <row r="48589" spans="1:2" x14ac:dyDescent="0.25">
      <c r="A48589" s="2" t="s">
        <v>48669</v>
      </c>
      <c r="B48589" s="3" t="s">
        <v>1507</v>
      </c>
    </row>
    <row r="48590" spans="1:2" x14ac:dyDescent="0.25">
      <c r="A48590" s="2" t="s">
        <v>48670</v>
      </c>
      <c r="B48590" s="3" t="s">
        <v>1507</v>
      </c>
    </row>
    <row r="48591" spans="1:2" x14ac:dyDescent="0.25">
      <c r="A48591" s="2" t="s">
        <v>48671</v>
      </c>
      <c r="B48591" s="3" t="s">
        <v>1507</v>
      </c>
    </row>
    <row r="48592" spans="1:2" x14ac:dyDescent="0.25">
      <c r="A48592" s="2" t="s">
        <v>48672</v>
      </c>
      <c r="B48592" s="3" t="s">
        <v>7711</v>
      </c>
    </row>
    <row r="48593" spans="1:2" x14ac:dyDescent="0.25">
      <c r="A48593" s="2" t="s">
        <v>48673</v>
      </c>
      <c r="B48593" s="3" t="s">
        <v>1847</v>
      </c>
    </row>
    <row r="48594" spans="1:2" x14ac:dyDescent="0.25">
      <c r="A48594" s="2" t="s">
        <v>48674</v>
      </c>
      <c r="B48594" s="3" t="s">
        <v>1847</v>
      </c>
    </row>
    <row r="48595" spans="1:2" x14ac:dyDescent="0.25">
      <c r="A48595" s="2" t="s">
        <v>48675</v>
      </c>
      <c r="B48595" s="3" t="s">
        <v>1847</v>
      </c>
    </row>
    <row r="48596" spans="1:2" x14ac:dyDescent="0.25">
      <c r="A48596" s="2" t="s">
        <v>48676</v>
      </c>
      <c r="B48596" s="3" t="s">
        <v>1847</v>
      </c>
    </row>
    <row r="48597" spans="1:2" x14ac:dyDescent="0.25">
      <c r="A48597" s="2" t="s">
        <v>48677</v>
      </c>
      <c r="B48597" s="3" t="s">
        <v>1847</v>
      </c>
    </row>
    <row r="48598" spans="1:2" x14ac:dyDescent="0.25">
      <c r="A48598" s="2" t="s">
        <v>48678</v>
      </c>
      <c r="B48598" s="3" t="s">
        <v>1847</v>
      </c>
    </row>
    <row r="48599" spans="1:2" x14ac:dyDescent="0.25">
      <c r="A48599" s="2" t="s">
        <v>48679</v>
      </c>
      <c r="B48599" s="3" t="s">
        <v>1847</v>
      </c>
    </row>
    <row r="48600" spans="1:2" x14ac:dyDescent="0.25">
      <c r="A48600" s="2" t="s">
        <v>48680</v>
      </c>
      <c r="B48600" s="3" t="s">
        <v>7728</v>
      </c>
    </row>
    <row r="48601" spans="1:2" x14ac:dyDescent="0.25">
      <c r="A48601" s="2" t="s">
        <v>48681</v>
      </c>
      <c r="B48601" s="3" t="s">
        <v>7728</v>
      </c>
    </row>
    <row r="48602" spans="1:2" x14ac:dyDescent="0.25">
      <c r="A48602" s="2" t="s">
        <v>48682</v>
      </c>
      <c r="B48602" s="3" t="s">
        <v>7728</v>
      </c>
    </row>
    <row r="48603" spans="1:2" x14ac:dyDescent="0.25">
      <c r="A48603" s="2" t="s">
        <v>48683</v>
      </c>
      <c r="B48603" s="3" t="s">
        <v>7728</v>
      </c>
    </row>
    <row r="48604" spans="1:2" x14ac:dyDescent="0.25">
      <c r="A48604" s="2" t="s">
        <v>48684</v>
      </c>
      <c r="B48604" s="3" t="s">
        <v>7728</v>
      </c>
    </row>
    <row r="48605" spans="1:2" x14ac:dyDescent="0.25">
      <c r="A48605" s="2" t="s">
        <v>48685</v>
      </c>
      <c r="B48605" s="3" t="s">
        <v>7728</v>
      </c>
    </row>
    <row r="48606" spans="1:2" x14ac:dyDescent="0.25">
      <c r="A48606" s="2" t="s">
        <v>48686</v>
      </c>
      <c r="B48606" s="3" t="s">
        <v>7728</v>
      </c>
    </row>
    <row r="48607" spans="1:2" x14ac:dyDescent="0.25">
      <c r="A48607" s="2" t="s">
        <v>48687</v>
      </c>
      <c r="B48607" s="3" t="s">
        <v>7728</v>
      </c>
    </row>
    <row r="48608" spans="1:2" x14ac:dyDescent="0.25">
      <c r="A48608" s="2" t="s">
        <v>48688</v>
      </c>
      <c r="B48608" s="3" t="s">
        <v>7728</v>
      </c>
    </row>
    <row r="48609" spans="1:2" x14ac:dyDescent="0.25">
      <c r="A48609" s="2" t="s">
        <v>48689</v>
      </c>
      <c r="B48609" s="3" t="s">
        <v>7728</v>
      </c>
    </row>
    <row r="48610" spans="1:2" x14ac:dyDescent="0.25">
      <c r="A48610" s="2" t="s">
        <v>48690</v>
      </c>
      <c r="B48610" s="3" t="s">
        <v>7728</v>
      </c>
    </row>
    <row r="48611" spans="1:2" x14ac:dyDescent="0.25">
      <c r="A48611" s="2" t="s">
        <v>48691</v>
      </c>
      <c r="B48611" s="3" t="s">
        <v>7728</v>
      </c>
    </row>
    <row r="48612" spans="1:2" x14ac:dyDescent="0.25">
      <c r="A48612" s="2" t="s">
        <v>48692</v>
      </c>
      <c r="B48612" s="3" t="s">
        <v>7728</v>
      </c>
    </row>
    <row r="48613" spans="1:2" x14ac:dyDescent="0.25">
      <c r="A48613" s="2" t="s">
        <v>48693</v>
      </c>
      <c r="B48613" s="3" t="s">
        <v>7728</v>
      </c>
    </row>
    <row r="48614" spans="1:2" x14ac:dyDescent="0.25">
      <c r="A48614" s="2" t="s">
        <v>48694</v>
      </c>
      <c r="B48614" s="3" t="s">
        <v>7728</v>
      </c>
    </row>
    <row r="48615" spans="1:2" x14ac:dyDescent="0.25">
      <c r="A48615" s="2" t="s">
        <v>48695</v>
      </c>
      <c r="B48615" s="3" t="s">
        <v>7728</v>
      </c>
    </row>
    <row r="48616" spans="1:2" x14ac:dyDescent="0.25">
      <c r="A48616" s="2" t="s">
        <v>48696</v>
      </c>
      <c r="B48616" s="3" t="s">
        <v>7728</v>
      </c>
    </row>
    <row r="48617" spans="1:2" x14ac:dyDescent="0.25">
      <c r="A48617" s="2" t="s">
        <v>48697</v>
      </c>
      <c r="B48617" s="3" t="s">
        <v>1156</v>
      </c>
    </row>
    <row r="48618" spans="1:2" x14ac:dyDescent="0.25">
      <c r="A48618" s="2" t="s">
        <v>48698</v>
      </c>
      <c r="B48618" s="3" t="s">
        <v>1156</v>
      </c>
    </row>
    <row r="48619" spans="1:2" x14ac:dyDescent="0.25">
      <c r="A48619" s="2" t="s">
        <v>48699</v>
      </c>
      <c r="B48619" s="3" t="s">
        <v>1156</v>
      </c>
    </row>
    <row r="48620" spans="1:2" x14ac:dyDescent="0.25">
      <c r="A48620" s="2" t="s">
        <v>48700</v>
      </c>
      <c r="B48620" s="3" t="s">
        <v>1156</v>
      </c>
    </row>
    <row r="48621" spans="1:2" x14ac:dyDescent="0.25">
      <c r="A48621" s="2" t="s">
        <v>48701</v>
      </c>
      <c r="B48621" s="3" t="s">
        <v>1156</v>
      </c>
    </row>
    <row r="48622" spans="1:2" x14ac:dyDescent="0.25">
      <c r="A48622" s="2" t="s">
        <v>48702</v>
      </c>
      <c r="B48622" s="3" t="s">
        <v>1156</v>
      </c>
    </row>
    <row r="48623" spans="1:2" x14ac:dyDescent="0.25">
      <c r="A48623" s="2" t="s">
        <v>48703</v>
      </c>
      <c r="B48623" s="3" t="s">
        <v>1156</v>
      </c>
    </row>
    <row r="48624" spans="1:2" x14ac:dyDescent="0.25">
      <c r="A48624" s="2" t="s">
        <v>48704</v>
      </c>
      <c r="B48624" s="3" t="s">
        <v>1156</v>
      </c>
    </row>
    <row r="48625" spans="1:2" x14ac:dyDescent="0.25">
      <c r="A48625" s="2" t="s">
        <v>48705</v>
      </c>
      <c r="B48625" s="3" t="s">
        <v>1156</v>
      </c>
    </row>
    <row r="48626" spans="1:2" x14ac:dyDescent="0.25">
      <c r="A48626" s="2" t="s">
        <v>48706</v>
      </c>
      <c r="B48626" s="3" t="s">
        <v>1156</v>
      </c>
    </row>
    <row r="48627" spans="1:2" x14ac:dyDescent="0.25">
      <c r="A48627" s="2" t="s">
        <v>48707</v>
      </c>
      <c r="B48627" s="3" t="s">
        <v>1156</v>
      </c>
    </row>
    <row r="48628" spans="1:2" x14ac:dyDescent="0.25">
      <c r="A48628" s="2" t="s">
        <v>48708</v>
      </c>
      <c r="B48628" s="3" t="s">
        <v>1156</v>
      </c>
    </row>
    <row r="48629" spans="1:2" x14ac:dyDescent="0.25">
      <c r="A48629" s="2" t="s">
        <v>48709</v>
      </c>
      <c r="B48629" s="3" t="s">
        <v>1156</v>
      </c>
    </row>
    <row r="48630" spans="1:2" x14ac:dyDescent="0.25">
      <c r="A48630" s="2" t="s">
        <v>48710</v>
      </c>
      <c r="B48630" s="3" t="s">
        <v>1156</v>
      </c>
    </row>
    <row r="48631" spans="1:2" x14ac:dyDescent="0.25">
      <c r="A48631" s="2" t="s">
        <v>48711</v>
      </c>
      <c r="B48631" s="3" t="s">
        <v>1156</v>
      </c>
    </row>
    <row r="48632" spans="1:2" x14ac:dyDescent="0.25">
      <c r="A48632" s="2" t="s">
        <v>48712</v>
      </c>
      <c r="B48632" s="3" t="s">
        <v>1156</v>
      </c>
    </row>
    <row r="48633" spans="1:2" x14ac:dyDescent="0.25">
      <c r="A48633" s="2" t="s">
        <v>48713</v>
      </c>
      <c r="B48633" s="3" t="s">
        <v>1156</v>
      </c>
    </row>
    <row r="48634" spans="1:2" x14ac:dyDescent="0.25">
      <c r="A48634" s="2" t="s">
        <v>48714</v>
      </c>
      <c r="B48634" s="3" t="s">
        <v>1156</v>
      </c>
    </row>
    <row r="48635" spans="1:2" x14ac:dyDescent="0.25">
      <c r="A48635" s="2" t="s">
        <v>48715</v>
      </c>
      <c r="B48635" s="3" t="s">
        <v>1156</v>
      </c>
    </row>
    <row r="48636" spans="1:2" x14ac:dyDescent="0.25">
      <c r="A48636" s="2" t="s">
        <v>48716</v>
      </c>
      <c r="B48636" s="3" t="s">
        <v>1156</v>
      </c>
    </row>
    <row r="48637" spans="1:2" x14ac:dyDescent="0.25">
      <c r="A48637" s="2" t="s">
        <v>48717</v>
      </c>
      <c r="B48637" s="3" t="s">
        <v>1156</v>
      </c>
    </row>
    <row r="48638" spans="1:2" x14ac:dyDescent="0.25">
      <c r="A48638" s="2" t="s">
        <v>48718</v>
      </c>
      <c r="B48638" s="3" t="s">
        <v>1156</v>
      </c>
    </row>
    <row r="48639" spans="1:2" x14ac:dyDescent="0.25">
      <c r="A48639" s="2" t="s">
        <v>48719</v>
      </c>
      <c r="B48639" s="3" t="s">
        <v>1156</v>
      </c>
    </row>
    <row r="48640" spans="1:2" x14ac:dyDescent="0.25">
      <c r="A48640" s="2" t="s">
        <v>48720</v>
      </c>
      <c r="B48640" s="3" t="s">
        <v>1156</v>
      </c>
    </row>
    <row r="48641" spans="1:2" x14ac:dyDescent="0.25">
      <c r="A48641" s="2" t="s">
        <v>48721</v>
      </c>
      <c r="B48641" s="3" t="s">
        <v>1156</v>
      </c>
    </row>
    <row r="48642" spans="1:2" x14ac:dyDescent="0.25">
      <c r="A48642" s="2" t="s">
        <v>48722</v>
      </c>
      <c r="B48642" s="3" t="s">
        <v>1156</v>
      </c>
    </row>
    <row r="48643" spans="1:2" x14ac:dyDescent="0.25">
      <c r="A48643" s="2" t="s">
        <v>48723</v>
      </c>
      <c r="B48643" s="3" t="s">
        <v>1156</v>
      </c>
    </row>
    <row r="48644" spans="1:2" x14ac:dyDescent="0.25">
      <c r="A48644" s="2" t="s">
        <v>48724</v>
      </c>
      <c r="B48644" s="3" t="s">
        <v>1156</v>
      </c>
    </row>
    <row r="48645" spans="1:2" x14ac:dyDescent="0.25">
      <c r="A48645" s="2" t="s">
        <v>48725</v>
      </c>
      <c r="B48645" s="3" t="s">
        <v>1156</v>
      </c>
    </row>
    <row r="48646" spans="1:2" x14ac:dyDescent="0.25">
      <c r="A48646" s="2" t="s">
        <v>48726</v>
      </c>
      <c r="B48646" s="3" t="s">
        <v>1156</v>
      </c>
    </row>
    <row r="48647" spans="1:2" x14ac:dyDescent="0.25">
      <c r="A48647" s="2" t="s">
        <v>48727</v>
      </c>
      <c r="B48647" s="3" t="s">
        <v>1156</v>
      </c>
    </row>
    <row r="48648" spans="1:2" x14ac:dyDescent="0.25">
      <c r="A48648" s="2" t="s">
        <v>48728</v>
      </c>
      <c r="B48648" s="3" t="s">
        <v>1156</v>
      </c>
    </row>
    <row r="48649" spans="1:2" x14ac:dyDescent="0.25">
      <c r="A48649" s="2" t="s">
        <v>48729</v>
      </c>
      <c r="B48649" s="3" t="s">
        <v>1156</v>
      </c>
    </row>
    <row r="48650" spans="1:2" x14ac:dyDescent="0.25">
      <c r="A48650" s="2" t="s">
        <v>48730</v>
      </c>
      <c r="B48650" s="3" t="s">
        <v>1156</v>
      </c>
    </row>
    <row r="48651" spans="1:2" x14ac:dyDescent="0.25">
      <c r="A48651" s="2" t="s">
        <v>48731</v>
      </c>
      <c r="B48651" s="3" t="s">
        <v>1156</v>
      </c>
    </row>
    <row r="48652" spans="1:2" x14ac:dyDescent="0.25">
      <c r="A48652" s="2" t="s">
        <v>48732</v>
      </c>
      <c r="B48652" s="3" t="s">
        <v>1156</v>
      </c>
    </row>
    <row r="48653" spans="1:2" x14ac:dyDescent="0.25">
      <c r="A48653" s="2" t="s">
        <v>48733</v>
      </c>
      <c r="B48653" s="3" t="s">
        <v>1706</v>
      </c>
    </row>
    <row r="48654" spans="1:2" x14ac:dyDescent="0.25">
      <c r="A48654" s="2" t="s">
        <v>48734</v>
      </c>
      <c r="B48654" s="3" t="s">
        <v>1706</v>
      </c>
    </row>
    <row r="48655" spans="1:2" x14ac:dyDescent="0.25">
      <c r="A48655" s="2" t="s">
        <v>48735</v>
      </c>
      <c r="B48655" s="3" t="s">
        <v>1706</v>
      </c>
    </row>
    <row r="48656" spans="1:2" x14ac:dyDescent="0.25">
      <c r="A48656" s="2" t="s">
        <v>48736</v>
      </c>
      <c r="B48656" s="3" t="s">
        <v>1706</v>
      </c>
    </row>
    <row r="48657" spans="1:2" x14ac:dyDescent="0.25">
      <c r="A48657" s="2" t="s">
        <v>48737</v>
      </c>
      <c r="B48657" s="3" t="s">
        <v>1706</v>
      </c>
    </row>
    <row r="48658" spans="1:2" x14ac:dyDescent="0.25">
      <c r="A48658" s="2" t="s">
        <v>48738</v>
      </c>
      <c r="B48658" s="3" t="s">
        <v>1706</v>
      </c>
    </row>
    <row r="48659" spans="1:2" x14ac:dyDescent="0.25">
      <c r="A48659" s="2" t="s">
        <v>48739</v>
      </c>
      <c r="B48659" s="3" t="s">
        <v>1706</v>
      </c>
    </row>
    <row r="48660" spans="1:2" x14ac:dyDescent="0.25">
      <c r="A48660" s="2" t="s">
        <v>48740</v>
      </c>
      <c r="B48660" s="3" t="s">
        <v>1706</v>
      </c>
    </row>
    <row r="48661" spans="1:2" x14ac:dyDescent="0.25">
      <c r="A48661" s="2" t="s">
        <v>48741</v>
      </c>
      <c r="B48661" s="3" t="s">
        <v>1706</v>
      </c>
    </row>
    <row r="48662" spans="1:2" x14ac:dyDescent="0.25">
      <c r="A48662" s="2" t="s">
        <v>48742</v>
      </c>
      <c r="B48662" s="3" t="s">
        <v>1706</v>
      </c>
    </row>
    <row r="48663" spans="1:2" x14ac:dyDescent="0.25">
      <c r="A48663" s="2" t="s">
        <v>48743</v>
      </c>
      <c r="B48663" s="3" t="s">
        <v>1706</v>
      </c>
    </row>
    <row r="48664" spans="1:2" x14ac:dyDescent="0.25">
      <c r="A48664" s="2" t="s">
        <v>48744</v>
      </c>
      <c r="B48664" s="3" t="s">
        <v>1706</v>
      </c>
    </row>
    <row r="48665" spans="1:2" x14ac:dyDescent="0.25">
      <c r="A48665" s="2" t="s">
        <v>48745</v>
      </c>
      <c r="B48665" s="3" t="s">
        <v>1706</v>
      </c>
    </row>
    <row r="48666" spans="1:2" x14ac:dyDescent="0.25">
      <c r="A48666" s="2" t="s">
        <v>48746</v>
      </c>
      <c r="B48666" s="3" t="s">
        <v>1706</v>
      </c>
    </row>
    <row r="48667" spans="1:2" x14ac:dyDescent="0.25">
      <c r="A48667" s="2" t="s">
        <v>48747</v>
      </c>
      <c r="B48667" s="3" t="s">
        <v>1706</v>
      </c>
    </row>
    <row r="48668" spans="1:2" x14ac:dyDescent="0.25">
      <c r="A48668" s="2" t="s">
        <v>48748</v>
      </c>
      <c r="B48668" s="3" t="s">
        <v>1706</v>
      </c>
    </row>
    <row r="48669" spans="1:2" x14ac:dyDescent="0.25">
      <c r="A48669" s="2" t="s">
        <v>48749</v>
      </c>
      <c r="B48669" s="3" t="s">
        <v>1706</v>
      </c>
    </row>
    <row r="48670" spans="1:2" x14ac:dyDescent="0.25">
      <c r="A48670" s="2" t="s">
        <v>48750</v>
      </c>
      <c r="B48670" s="3" t="s">
        <v>1706</v>
      </c>
    </row>
    <row r="48671" spans="1:2" x14ac:dyDescent="0.25">
      <c r="A48671" s="2" t="s">
        <v>48751</v>
      </c>
      <c r="B48671" s="3" t="s">
        <v>1706</v>
      </c>
    </row>
    <row r="48672" spans="1:2" x14ac:dyDescent="0.25">
      <c r="A48672" s="2" t="s">
        <v>48752</v>
      </c>
      <c r="B48672" s="3" t="s">
        <v>1706</v>
      </c>
    </row>
    <row r="48673" spans="1:2" x14ac:dyDescent="0.25">
      <c r="A48673" s="2" t="s">
        <v>48753</v>
      </c>
      <c r="B48673" s="3" t="s">
        <v>1706</v>
      </c>
    </row>
    <row r="48674" spans="1:2" x14ac:dyDescent="0.25">
      <c r="A48674" s="2" t="s">
        <v>48754</v>
      </c>
      <c r="B48674" s="3" t="s">
        <v>1706</v>
      </c>
    </row>
    <row r="48675" spans="1:2" x14ac:dyDescent="0.25">
      <c r="A48675" s="2" t="s">
        <v>48755</v>
      </c>
      <c r="B48675" s="3" t="s">
        <v>1706</v>
      </c>
    </row>
    <row r="48676" spans="1:2" x14ac:dyDescent="0.25">
      <c r="A48676" s="2" t="s">
        <v>48756</v>
      </c>
      <c r="B48676" s="3" t="s">
        <v>1706</v>
      </c>
    </row>
    <row r="48677" spans="1:2" x14ac:dyDescent="0.25">
      <c r="A48677" s="2" t="s">
        <v>48757</v>
      </c>
      <c r="B48677" s="3" t="s">
        <v>1706</v>
      </c>
    </row>
    <row r="48678" spans="1:2" x14ac:dyDescent="0.25">
      <c r="A48678" s="2" t="s">
        <v>48758</v>
      </c>
      <c r="B48678" s="3" t="s">
        <v>1706</v>
      </c>
    </row>
    <row r="48679" spans="1:2" x14ac:dyDescent="0.25">
      <c r="A48679" s="2" t="s">
        <v>48759</v>
      </c>
      <c r="B48679" s="3" t="s">
        <v>1706</v>
      </c>
    </row>
    <row r="48680" spans="1:2" x14ac:dyDescent="0.25">
      <c r="A48680" s="2" t="s">
        <v>48760</v>
      </c>
      <c r="B48680" s="3" t="s">
        <v>1706</v>
      </c>
    </row>
    <row r="48681" spans="1:2" x14ac:dyDescent="0.25">
      <c r="A48681" s="2" t="s">
        <v>48761</v>
      </c>
      <c r="B48681" s="3" t="s">
        <v>1706</v>
      </c>
    </row>
    <row r="48682" spans="1:2" x14ac:dyDescent="0.25">
      <c r="A48682" s="2" t="s">
        <v>48762</v>
      </c>
      <c r="B48682" s="3" t="s">
        <v>1706</v>
      </c>
    </row>
    <row r="48683" spans="1:2" x14ac:dyDescent="0.25">
      <c r="A48683" s="2" t="s">
        <v>48763</v>
      </c>
      <c r="B48683" s="3" t="s">
        <v>1706</v>
      </c>
    </row>
    <row r="48684" spans="1:2" x14ac:dyDescent="0.25">
      <c r="A48684" s="2" t="s">
        <v>48764</v>
      </c>
      <c r="B48684" s="3" t="s">
        <v>1706</v>
      </c>
    </row>
    <row r="48685" spans="1:2" x14ac:dyDescent="0.25">
      <c r="A48685" s="2" t="s">
        <v>48765</v>
      </c>
      <c r="B48685" s="3" t="s">
        <v>1706</v>
      </c>
    </row>
    <row r="48686" spans="1:2" x14ac:dyDescent="0.25">
      <c r="A48686" s="2" t="s">
        <v>48766</v>
      </c>
      <c r="B48686" s="3" t="s">
        <v>1706</v>
      </c>
    </row>
    <row r="48687" spans="1:2" x14ac:dyDescent="0.25">
      <c r="A48687" s="2" t="s">
        <v>48767</v>
      </c>
      <c r="B48687" s="3" t="s">
        <v>1706</v>
      </c>
    </row>
    <row r="48688" spans="1:2" x14ac:dyDescent="0.25">
      <c r="A48688" s="2" t="s">
        <v>48768</v>
      </c>
      <c r="B48688" s="3" t="s">
        <v>1706</v>
      </c>
    </row>
    <row r="48689" spans="1:2" x14ac:dyDescent="0.25">
      <c r="A48689" s="2" t="s">
        <v>48769</v>
      </c>
      <c r="B48689" s="3" t="s">
        <v>1706</v>
      </c>
    </row>
    <row r="48690" spans="1:2" x14ac:dyDescent="0.25">
      <c r="A48690" s="2" t="s">
        <v>48770</v>
      </c>
      <c r="B48690" s="3" t="s">
        <v>1706</v>
      </c>
    </row>
    <row r="48691" spans="1:2" x14ac:dyDescent="0.25">
      <c r="A48691" s="2" t="s">
        <v>48771</v>
      </c>
      <c r="B48691" s="3" t="s">
        <v>1706</v>
      </c>
    </row>
    <row r="48692" spans="1:2" x14ac:dyDescent="0.25">
      <c r="A48692" s="2" t="s">
        <v>48772</v>
      </c>
      <c r="B48692" s="3" t="s">
        <v>1706</v>
      </c>
    </row>
    <row r="48693" spans="1:2" x14ac:dyDescent="0.25">
      <c r="A48693" s="2" t="s">
        <v>48773</v>
      </c>
      <c r="B48693" s="3" t="s">
        <v>1706</v>
      </c>
    </row>
    <row r="48694" spans="1:2" x14ac:dyDescent="0.25">
      <c r="A48694" s="2" t="s">
        <v>48774</v>
      </c>
      <c r="B48694" s="3" t="s">
        <v>1706</v>
      </c>
    </row>
    <row r="48695" spans="1:2" x14ac:dyDescent="0.25">
      <c r="A48695" s="2" t="s">
        <v>48775</v>
      </c>
      <c r="B48695" s="3" t="s">
        <v>1706</v>
      </c>
    </row>
    <row r="48696" spans="1:2" x14ac:dyDescent="0.25">
      <c r="A48696" s="2" t="s">
        <v>48776</v>
      </c>
      <c r="B48696" s="3" t="s">
        <v>1706</v>
      </c>
    </row>
    <row r="48697" spans="1:2" x14ac:dyDescent="0.25">
      <c r="A48697" s="2" t="s">
        <v>48777</v>
      </c>
      <c r="B48697" s="3" t="s">
        <v>1706</v>
      </c>
    </row>
    <row r="48698" spans="1:2" x14ac:dyDescent="0.25">
      <c r="A48698" s="2" t="s">
        <v>48778</v>
      </c>
      <c r="B48698" s="3" t="s">
        <v>1706</v>
      </c>
    </row>
    <row r="48699" spans="1:2" x14ac:dyDescent="0.25">
      <c r="A48699" s="2" t="s">
        <v>48779</v>
      </c>
      <c r="B48699" s="3" t="s">
        <v>1706</v>
      </c>
    </row>
    <row r="48700" spans="1:2" x14ac:dyDescent="0.25">
      <c r="A48700" s="2" t="s">
        <v>48780</v>
      </c>
      <c r="B48700" s="3" t="s">
        <v>1706</v>
      </c>
    </row>
    <row r="48701" spans="1:2" x14ac:dyDescent="0.25">
      <c r="A48701" s="2" t="s">
        <v>48781</v>
      </c>
      <c r="B48701" s="3" t="s">
        <v>1706</v>
      </c>
    </row>
    <row r="48702" spans="1:2" x14ac:dyDescent="0.25">
      <c r="A48702" s="2" t="s">
        <v>48782</v>
      </c>
      <c r="B48702" s="3" t="s">
        <v>1706</v>
      </c>
    </row>
    <row r="48703" spans="1:2" x14ac:dyDescent="0.25">
      <c r="A48703" s="2" t="s">
        <v>48783</v>
      </c>
      <c r="B48703" s="3" t="s">
        <v>1706</v>
      </c>
    </row>
    <row r="48704" spans="1:2" x14ac:dyDescent="0.25">
      <c r="A48704" s="2" t="s">
        <v>48784</v>
      </c>
      <c r="B48704" s="3" t="s">
        <v>1706</v>
      </c>
    </row>
    <row r="48705" spans="1:2" x14ac:dyDescent="0.25">
      <c r="A48705" s="2" t="s">
        <v>48785</v>
      </c>
      <c r="B48705" s="3" t="s">
        <v>1706</v>
      </c>
    </row>
    <row r="48706" spans="1:2" x14ac:dyDescent="0.25">
      <c r="A48706" s="2" t="s">
        <v>48786</v>
      </c>
      <c r="B48706" s="3" t="s">
        <v>1706</v>
      </c>
    </row>
    <row r="48707" spans="1:2" x14ac:dyDescent="0.25">
      <c r="A48707" s="2" t="s">
        <v>48787</v>
      </c>
      <c r="B48707" s="3" t="s">
        <v>1706</v>
      </c>
    </row>
    <row r="48708" spans="1:2" x14ac:dyDescent="0.25">
      <c r="A48708" s="2" t="s">
        <v>48788</v>
      </c>
      <c r="B48708" s="3" t="s">
        <v>1706</v>
      </c>
    </row>
    <row r="48709" spans="1:2" x14ac:dyDescent="0.25">
      <c r="A48709" s="2" t="s">
        <v>48789</v>
      </c>
      <c r="B48709" s="3" t="s">
        <v>1706</v>
      </c>
    </row>
    <row r="48710" spans="1:2" x14ac:dyDescent="0.25">
      <c r="A48710" s="2" t="s">
        <v>48790</v>
      </c>
      <c r="B48710" s="3" t="s">
        <v>1706</v>
      </c>
    </row>
    <row r="48711" spans="1:2" x14ac:dyDescent="0.25">
      <c r="A48711" s="2" t="s">
        <v>48791</v>
      </c>
      <c r="B48711" s="3" t="s">
        <v>1706</v>
      </c>
    </row>
    <row r="48712" spans="1:2" x14ac:dyDescent="0.25">
      <c r="A48712" s="2" t="s">
        <v>48792</v>
      </c>
      <c r="B48712" s="3" t="s">
        <v>1706</v>
      </c>
    </row>
    <row r="48713" spans="1:2" x14ac:dyDescent="0.25">
      <c r="A48713" s="2" t="s">
        <v>48793</v>
      </c>
      <c r="B48713" s="3" t="s">
        <v>1706</v>
      </c>
    </row>
    <row r="48714" spans="1:2" x14ac:dyDescent="0.25">
      <c r="A48714" s="2" t="s">
        <v>48794</v>
      </c>
      <c r="B48714" s="3" t="s">
        <v>1706</v>
      </c>
    </row>
    <row r="48715" spans="1:2" x14ac:dyDescent="0.25">
      <c r="A48715" s="2" t="s">
        <v>48795</v>
      </c>
      <c r="B48715" s="3" t="s">
        <v>1706</v>
      </c>
    </row>
    <row r="48716" spans="1:2" x14ac:dyDescent="0.25">
      <c r="A48716" s="2" t="s">
        <v>48796</v>
      </c>
      <c r="B48716" s="3" t="s">
        <v>1706</v>
      </c>
    </row>
    <row r="48717" spans="1:2" x14ac:dyDescent="0.25">
      <c r="A48717" s="2" t="s">
        <v>48797</v>
      </c>
      <c r="B48717" s="3" t="s">
        <v>1706</v>
      </c>
    </row>
    <row r="48718" spans="1:2" x14ac:dyDescent="0.25">
      <c r="A48718" s="2" t="s">
        <v>48798</v>
      </c>
      <c r="B48718" s="3" t="s">
        <v>1706</v>
      </c>
    </row>
    <row r="48719" spans="1:2" x14ac:dyDescent="0.25">
      <c r="A48719" s="2" t="s">
        <v>48799</v>
      </c>
      <c r="B48719" s="3" t="s">
        <v>1706</v>
      </c>
    </row>
    <row r="48720" spans="1:2" x14ac:dyDescent="0.25">
      <c r="A48720" s="2" t="s">
        <v>48800</v>
      </c>
      <c r="B48720" s="3" t="s">
        <v>1706</v>
      </c>
    </row>
    <row r="48721" spans="1:2" x14ac:dyDescent="0.25">
      <c r="A48721" s="2" t="s">
        <v>48801</v>
      </c>
      <c r="B48721" s="3" t="s">
        <v>1706</v>
      </c>
    </row>
    <row r="48722" spans="1:2" x14ac:dyDescent="0.25">
      <c r="A48722" s="2" t="s">
        <v>48802</v>
      </c>
      <c r="B48722" s="3" t="s">
        <v>1706</v>
      </c>
    </row>
    <row r="48723" spans="1:2" x14ac:dyDescent="0.25">
      <c r="A48723" s="2" t="s">
        <v>48803</v>
      </c>
      <c r="B48723" s="3" t="s">
        <v>1706</v>
      </c>
    </row>
    <row r="48724" spans="1:2" x14ac:dyDescent="0.25">
      <c r="A48724" s="2" t="s">
        <v>48804</v>
      </c>
      <c r="B48724" s="3" t="s">
        <v>1706</v>
      </c>
    </row>
    <row r="48725" spans="1:2" x14ac:dyDescent="0.25">
      <c r="A48725" s="2" t="s">
        <v>48805</v>
      </c>
      <c r="B48725" s="3" t="s">
        <v>1706</v>
      </c>
    </row>
    <row r="48726" spans="1:2" x14ac:dyDescent="0.25">
      <c r="A48726" s="2" t="s">
        <v>48806</v>
      </c>
      <c r="B48726" s="3" t="s">
        <v>1706</v>
      </c>
    </row>
    <row r="48727" spans="1:2" x14ac:dyDescent="0.25">
      <c r="A48727" s="2" t="s">
        <v>48807</v>
      </c>
      <c r="B48727" s="3" t="s">
        <v>1706</v>
      </c>
    </row>
    <row r="48728" spans="1:2" x14ac:dyDescent="0.25">
      <c r="A48728" s="2" t="s">
        <v>48808</v>
      </c>
      <c r="B48728" s="3" t="s">
        <v>1706</v>
      </c>
    </row>
    <row r="48729" spans="1:2" x14ac:dyDescent="0.25">
      <c r="A48729" s="2" t="s">
        <v>48809</v>
      </c>
      <c r="B48729" s="3" t="s">
        <v>1706</v>
      </c>
    </row>
    <row r="48730" spans="1:2" x14ac:dyDescent="0.25">
      <c r="A48730" s="2" t="s">
        <v>48810</v>
      </c>
      <c r="B48730" s="3" t="s">
        <v>1706</v>
      </c>
    </row>
    <row r="48731" spans="1:2" x14ac:dyDescent="0.25">
      <c r="A48731" s="2" t="s">
        <v>48811</v>
      </c>
      <c r="B48731" s="3" t="s">
        <v>1706</v>
      </c>
    </row>
    <row r="48732" spans="1:2" x14ac:dyDescent="0.25">
      <c r="A48732" s="2" t="s">
        <v>48812</v>
      </c>
      <c r="B48732" s="3" t="s">
        <v>1706</v>
      </c>
    </row>
    <row r="48733" spans="1:2" x14ac:dyDescent="0.25">
      <c r="A48733" s="2" t="s">
        <v>48813</v>
      </c>
      <c r="B48733" s="3" t="s">
        <v>1706</v>
      </c>
    </row>
    <row r="48734" spans="1:2" x14ac:dyDescent="0.25">
      <c r="A48734" s="2" t="s">
        <v>48814</v>
      </c>
      <c r="B48734" s="3" t="s">
        <v>1706</v>
      </c>
    </row>
    <row r="48735" spans="1:2" x14ac:dyDescent="0.25">
      <c r="A48735" s="2" t="s">
        <v>48815</v>
      </c>
      <c r="B48735" s="3" t="s">
        <v>1706</v>
      </c>
    </row>
    <row r="48736" spans="1:2" x14ac:dyDescent="0.25">
      <c r="A48736" s="2" t="s">
        <v>48816</v>
      </c>
      <c r="B48736" s="3" t="s">
        <v>1706</v>
      </c>
    </row>
    <row r="48737" spans="1:2" x14ac:dyDescent="0.25">
      <c r="A48737" s="2" t="s">
        <v>48817</v>
      </c>
      <c r="B48737" s="3" t="s">
        <v>1706</v>
      </c>
    </row>
    <row r="48738" spans="1:2" x14ac:dyDescent="0.25">
      <c r="A48738" s="2" t="s">
        <v>48818</v>
      </c>
      <c r="B48738" s="3" t="s">
        <v>1706</v>
      </c>
    </row>
    <row r="48739" spans="1:2" x14ac:dyDescent="0.25">
      <c r="A48739" s="2" t="s">
        <v>48819</v>
      </c>
      <c r="B48739" s="3" t="s">
        <v>1706</v>
      </c>
    </row>
    <row r="48740" spans="1:2" x14ac:dyDescent="0.25">
      <c r="A48740" s="2" t="s">
        <v>48820</v>
      </c>
      <c r="B48740" s="3" t="s">
        <v>1706</v>
      </c>
    </row>
    <row r="48741" spans="1:2" x14ac:dyDescent="0.25">
      <c r="A48741" s="2" t="s">
        <v>48821</v>
      </c>
      <c r="B48741" s="3" t="s">
        <v>1706</v>
      </c>
    </row>
    <row r="48742" spans="1:2" x14ac:dyDescent="0.25">
      <c r="A48742" s="2" t="s">
        <v>48822</v>
      </c>
      <c r="B48742" s="3" t="s">
        <v>1706</v>
      </c>
    </row>
    <row r="48743" spans="1:2" x14ac:dyDescent="0.25">
      <c r="A48743" s="2" t="s">
        <v>48823</v>
      </c>
      <c r="B48743" s="3" t="s">
        <v>1706</v>
      </c>
    </row>
    <row r="48744" spans="1:2" x14ac:dyDescent="0.25">
      <c r="A48744" s="2" t="s">
        <v>48824</v>
      </c>
      <c r="B48744" s="3" t="s">
        <v>1706</v>
      </c>
    </row>
    <row r="48745" spans="1:2" x14ac:dyDescent="0.25">
      <c r="A48745" s="2" t="s">
        <v>48825</v>
      </c>
      <c r="B48745" s="3" t="s">
        <v>1706</v>
      </c>
    </row>
    <row r="48746" spans="1:2" x14ac:dyDescent="0.25">
      <c r="A48746" s="2" t="s">
        <v>48826</v>
      </c>
      <c r="B48746" s="3" t="s">
        <v>1706</v>
      </c>
    </row>
    <row r="48747" spans="1:2" x14ac:dyDescent="0.25">
      <c r="A48747" s="2" t="s">
        <v>48827</v>
      </c>
      <c r="B48747" s="3" t="s">
        <v>1706</v>
      </c>
    </row>
    <row r="48748" spans="1:2" x14ac:dyDescent="0.25">
      <c r="A48748" s="2" t="s">
        <v>48828</v>
      </c>
      <c r="B48748" s="3" t="s">
        <v>1706</v>
      </c>
    </row>
    <row r="48749" spans="1:2" x14ac:dyDescent="0.25">
      <c r="A48749" s="2" t="s">
        <v>48829</v>
      </c>
      <c r="B48749" s="3" t="s">
        <v>1706</v>
      </c>
    </row>
    <row r="48750" spans="1:2" x14ac:dyDescent="0.25">
      <c r="A48750" s="2" t="s">
        <v>48830</v>
      </c>
      <c r="B48750" s="3" t="s">
        <v>1706</v>
      </c>
    </row>
    <row r="48751" spans="1:2" x14ac:dyDescent="0.25">
      <c r="A48751" s="2" t="s">
        <v>48831</v>
      </c>
      <c r="B48751" s="3" t="s">
        <v>1706</v>
      </c>
    </row>
    <row r="48752" spans="1:2" x14ac:dyDescent="0.25">
      <c r="A48752" s="2" t="s">
        <v>48832</v>
      </c>
      <c r="B48752" s="3" t="s">
        <v>1706</v>
      </c>
    </row>
    <row r="48753" spans="1:2" x14ac:dyDescent="0.25">
      <c r="A48753" s="2" t="s">
        <v>48833</v>
      </c>
      <c r="B48753" s="3" t="s">
        <v>1706</v>
      </c>
    </row>
    <row r="48754" spans="1:2" x14ac:dyDescent="0.25">
      <c r="A48754" s="2" t="s">
        <v>48834</v>
      </c>
      <c r="B48754" s="3" t="s">
        <v>1706</v>
      </c>
    </row>
    <row r="48755" spans="1:2" x14ac:dyDescent="0.25">
      <c r="A48755" s="2" t="s">
        <v>48835</v>
      </c>
      <c r="B48755" s="3" t="s">
        <v>1706</v>
      </c>
    </row>
    <row r="48756" spans="1:2" x14ac:dyDescent="0.25">
      <c r="A48756" s="2" t="s">
        <v>48836</v>
      </c>
      <c r="B48756" s="3" t="s">
        <v>1706</v>
      </c>
    </row>
    <row r="48757" spans="1:2" x14ac:dyDescent="0.25">
      <c r="A48757" s="2" t="s">
        <v>48837</v>
      </c>
      <c r="B48757" s="3" t="s">
        <v>1706</v>
      </c>
    </row>
    <row r="48758" spans="1:2" x14ac:dyDescent="0.25">
      <c r="A48758" s="2" t="s">
        <v>48838</v>
      </c>
      <c r="B48758" s="3" t="s">
        <v>1706</v>
      </c>
    </row>
    <row r="48759" spans="1:2" x14ac:dyDescent="0.25">
      <c r="A48759" s="2" t="s">
        <v>48839</v>
      </c>
      <c r="B48759" s="3" t="s">
        <v>1706</v>
      </c>
    </row>
    <row r="48760" spans="1:2" x14ac:dyDescent="0.25">
      <c r="A48760" s="2" t="s">
        <v>48840</v>
      </c>
      <c r="B48760" s="3" t="s">
        <v>1706</v>
      </c>
    </row>
    <row r="48761" spans="1:2" x14ac:dyDescent="0.25">
      <c r="A48761" s="2" t="s">
        <v>48841</v>
      </c>
      <c r="B48761" s="3" t="s">
        <v>1706</v>
      </c>
    </row>
    <row r="48762" spans="1:2" x14ac:dyDescent="0.25">
      <c r="A48762" s="2" t="s">
        <v>48842</v>
      </c>
      <c r="B48762" s="3" t="s">
        <v>1706</v>
      </c>
    </row>
    <row r="48763" spans="1:2" x14ac:dyDescent="0.25">
      <c r="A48763" s="2" t="s">
        <v>48843</v>
      </c>
      <c r="B48763" s="3" t="s">
        <v>1706</v>
      </c>
    </row>
    <row r="48764" spans="1:2" x14ac:dyDescent="0.25">
      <c r="A48764" s="2" t="s">
        <v>48844</v>
      </c>
      <c r="B48764" s="3" t="s">
        <v>1706</v>
      </c>
    </row>
    <row r="48765" spans="1:2" x14ac:dyDescent="0.25">
      <c r="A48765" s="2" t="s">
        <v>48845</v>
      </c>
      <c r="B48765" s="3" t="s">
        <v>1706</v>
      </c>
    </row>
    <row r="48766" spans="1:2" x14ac:dyDescent="0.25">
      <c r="A48766" s="2" t="s">
        <v>48846</v>
      </c>
      <c r="B48766" s="3" t="s">
        <v>1706</v>
      </c>
    </row>
    <row r="48767" spans="1:2" x14ac:dyDescent="0.25">
      <c r="A48767" s="2" t="s">
        <v>48847</v>
      </c>
      <c r="B48767" s="3" t="s">
        <v>1706</v>
      </c>
    </row>
    <row r="48768" spans="1:2" x14ac:dyDescent="0.25">
      <c r="A48768" s="2" t="s">
        <v>48848</v>
      </c>
      <c r="B48768" s="3" t="s">
        <v>1706</v>
      </c>
    </row>
    <row r="48769" spans="1:2" x14ac:dyDescent="0.25">
      <c r="A48769" s="2" t="s">
        <v>48849</v>
      </c>
      <c r="B48769" s="3" t="s">
        <v>1706</v>
      </c>
    </row>
    <row r="48770" spans="1:2" x14ac:dyDescent="0.25">
      <c r="A48770" s="2" t="s">
        <v>48850</v>
      </c>
      <c r="B48770" s="3" t="s">
        <v>1706</v>
      </c>
    </row>
    <row r="48771" spans="1:2" x14ac:dyDescent="0.25">
      <c r="A48771" s="2" t="s">
        <v>48851</v>
      </c>
      <c r="B48771" s="3" t="s">
        <v>1706</v>
      </c>
    </row>
    <row r="48772" spans="1:2" x14ac:dyDescent="0.25">
      <c r="A48772" s="2" t="s">
        <v>48852</v>
      </c>
      <c r="B48772" s="3" t="s">
        <v>1706</v>
      </c>
    </row>
    <row r="48773" spans="1:2" x14ac:dyDescent="0.25">
      <c r="A48773" s="2" t="s">
        <v>48853</v>
      </c>
      <c r="B48773" s="3" t="s">
        <v>1706</v>
      </c>
    </row>
    <row r="48774" spans="1:2" x14ac:dyDescent="0.25">
      <c r="A48774" s="2" t="s">
        <v>48854</v>
      </c>
      <c r="B48774" s="3" t="s">
        <v>1706</v>
      </c>
    </row>
    <row r="48775" spans="1:2" x14ac:dyDescent="0.25">
      <c r="A48775" s="2" t="s">
        <v>48855</v>
      </c>
      <c r="B48775" s="3" t="s">
        <v>1706</v>
      </c>
    </row>
    <row r="48776" spans="1:2" x14ac:dyDescent="0.25">
      <c r="A48776" s="2" t="s">
        <v>48856</v>
      </c>
      <c r="B48776" s="3" t="s">
        <v>1706</v>
      </c>
    </row>
    <row r="48777" spans="1:2" x14ac:dyDescent="0.25">
      <c r="A48777" s="2" t="s">
        <v>48857</v>
      </c>
      <c r="B48777" s="3" t="s">
        <v>1706</v>
      </c>
    </row>
    <row r="48778" spans="1:2" x14ac:dyDescent="0.25">
      <c r="A48778" s="2" t="s">
        <v>48858</v>
      </c>
      <c r="B48778" s="3" t="s">
        <v>1706</v>
      </c>
    </row>
    <row r="48779" spans="1:2" x14ac:dyDescent="0.25">
      <c r="A48779" s="2" t="s">
        <v>48859</v>
      </c>
      <c r="B48779" s="3" t="s">
        <v>1706</v>
      </c>
    </row>
    <row r="48780" spans="1:2" x14ac:dyDescent="0.25">
      <c r="A48780" s="2" t="s">
        <v>48860</v>
      </c>
      <c r="B48780" s="3" t="s">
        <v>1706</v>
      </c>
    </row>
    <row r="48781" spans="1:2" x14ac:dyDescent="0.25">
      <c r="A48781" s="2" t="s">
        <v>48861</v>
      </c>
      <c r="B48781" s="3" t="s">
        <v>1706</v>
      </c>
    </row>
    <row r="48782" spans="1:2" x14ac:dyDescent="0.25">
      <c r="A48782" s="2" t="s">
        <v>48862</v>
      </c>
      <c r="B48782" s="3" t="s">
        <v>1706</v>
      </c>
    </row>
    <row r="48783" spans="1:2" x14ac:dyDescent="0.25">
      <c r="A48783" s="2" t="s">
        <v>48863</v>
      </c>
      <c r="B48783" s="3" t="s">
        <v>1706</v>
      </c>
    </row>
    <row r="48784" spans="1:2" x14ac:dyDescent="0.25">
      <c r="A48784" s="2" t="s">
        <v>48864</v>
      </c>
      <c r="B48784" s="3" t="s">
        <v>1706</v>
      </c>
    </row>
    <row r="48785" spans="1:2" x14ac:dyDescent="0.25">
      <c r="A48785" s="2" t="s">
        <v>48865</v>
      </c>
      <c r="B48785" s="3" t="s">
        <v>1706</v>
      </c>
    </row>
    <row r="48786" spans="1:2" x14ac:dyDescent="0.25">
      <c r="A48786" s="2" t="s">
        <v>48866</v>
      </c>
      <c r="B48786" s="3" t="s">
        <v>1706</v>
      </c>
    </row>
    <row r="48787" spans="1:2" x14ac:dyDescent="0.25">
      <c r="A48787" s="2" t="s">
        <v>48867</v>
      </c>
      <c r="B48787" s="3" t="s">
        <v>1706</v>
      </c>
    </row>
    <row r="48788" spans="1:2" x14ac:dyDescent="0.25">
      <c r="A48788" s="2" t="s">
        <v>48868</v>
      </c>
      <c r="B48788" s="3" t="s">
        <v>1706</v>
      </c>
    </row>
    <row r="48789" spans="1:2" x14ac:dyDescent="0.25">
      <c r="A48789" s="2" t="s">
        <v>48869</v>
      </c>
      <c r="B48789" s="3" t="s">
        <v>1706</v>
      </c>
    </row>
    <row r="48790" spans="1:2" x14ac:dyDescent="0.25">
      <c r="A48790" s="2" t="s">
        <v>48870</v>
      </c>
      <c r="B48790" s="3" t="s">
        <v>1706</v>
      </c>
    </row>
    <row r="48791" spans="1:2" x14ac:dyDescent="0.25">
      <c r="A48791" s="2" t="s">
        <v>48871</v>
      </c>
      <c r="B48791" s="3" t="s">
        <v>1706</v>
      </c>
    </row>
    <row r="48792" spans="1:2" x14ac:dyDescent="0.25">
      <c r="A48792" s="2" t="s">
        <v>48872</v>
      </c>
      <c r="B48792" s="3" t="s">
        <v>1706</v>
      </c>
    </row>
    <row r="48793" spans="1:2" x14ac:dyDescent="0.25">
      <c r="A48793" s="2" t="s">
        <v>48873</v>
      </c>
      <c r="B48793" s="3" t="s">
        <v>1706</v>
      </c>
    </row>
    <row r="48794" spans="1:2" x14ac:dyDescent="0.25">
      <c r="A48794" s="2" t="s">
        <v>48874</v>
      </c>
      <c r="B48794" s="3" t="s">
        <v>1706</v>
      </c>
    </row>
    <row r="48795" spans="1:2" x14ac:dyDescent="0.25">
      <c r="A48795" s="2" t="s">
        <v>48875</v>
      </c>
      <c r="B48795" s="3" t="s">
        <v>1706</v>
      </c>
    </row>
    <row r="48796" spans="1:2" x14ac:dyDescent="0.25">
      <c r="A48796" s="2" t="s">
        <v>48876</v>
      </c>
      <c r="B48796" s="3" t="s">
        <v>1706</v>
      </c>
    </row>
    <row r="48797" spans="1:2" x14ac:dyDescent="0.25">
      <c r="A48797" s="2" t="s">
        <v>48877</v>
      </c>
      <c r="B48797" s="3" t="s">
        <v>1706</v>
      </c>
    </row>
    <row r="48798" spans="1:2" x14ac:dyDescent="0.25">
      <c r="A48798" s="2" t="s">
        <v>48878</v>
      </c>
      <c r="B48798" s="3" t="s">
        <v>1706</v>
      </c>
    </row>
    <row r="48799" spans="1:2" x14ac:dyDescent="0.25">
      <c r="A48799" s="2" t="s">
        <v>48879</v>
      </c>
      <c r="B48799" s="3" t="s">
        <v>1706</v>
      </c>
    </row>
    <row r="48800" spans="1:2" x14ac:dyDescent="0.25">
      <c r="A48800" s="2" t="s">
        <v>48880</v>
      </c>
      <c r="B48800" s="3" t="s">
        <v>2403</v>
      </c>
    </row>
    <row r="48801" spans="1:2" x14ac:dyDescent="0.25">
      <c r="A48801" s="2" t="s">
        <v>48881</v>
      </c>
      <c r="B48801" s="3" t="s">
        <v>2403</v>
      </c>
    </row>
    <row r="48802" spans="1:2" x14ac:dyDescent="0.25">
      <c r="A48802" s="2" t="s">
        <v>48882</v>
      </c>
      <c r="B48802" s="3" t="s">
        <v>2403</v>
      </c>
    </row>
    <row r="48803" spans="1:2" x14ac:dyDescent="0.25">
      <c r="A48803" s="2" t="s">
        <v>48883</v>
      </c>
      <c r="B48803" s="3" t="s">
        <v>2403</v>
      </c>
    </row>
    <row r="48804" spans="1:2" x14ac:dyDescent="0.25">
      <c r="A48804" s="2" t="s">
        <v>48884</v>
      </c>
      <c r="B48804" s="3" t="s">
        <v>2403</v>
      </c>
    </row>
    <row r="48805" spans="1:2" x14ac:dyDescent="0.25">
      <c r="A48805" s="2" t="s">
        <v>48885</v>
      </c>
      <c r="B48805" s="3" t="s">
        <v>2403</v>
      </c>
    </row>
    <row r="48806" spans="1:2" x14ac:dyDescent="0.25">
      <c r="A48806" s="2" t="s">
        <v>48886</v>
      </c>
      <c r="B48806" s="3" t="s">
        <v>2403</v>
      </c>
    </row>
    <row r="48807" spans="1:2" x14ac:dyDescent="0.25">
      <c r="A48807" s="2" t="s">
        <v>48887</v>
      </c>
      <c r="B48807" s="3" t="s">
        <v>2403</v>
      </c>
    </row>
    <row r="48808" spans="1:2" x14ac:dyDescent="0.25">
      <c r="A48808" s="2" t="s">
        <v>48888</v>
      </c>
      <c r="B48808" s="3" t="s">
        <v>2403</v>
      </c>
    </row>
    <row r="48809" spans="1:2" x14ac:dyDescent="0.25">
      <c r="A48809" s="2" t="s">
        <v>48889</v>
      </c>
      <c r="B48809" s="3" t="s">
        <v>2403</v>
      </c>
    </row>
    <row r="48810" spans="1:2" x14ac:dyDescent="0.25">
      <c r="A48810" s="2" t="s">
        <v>48890</v>
      </c>
      <c r="B48810" s="3" t="s">
        <v>2403</v>
      </c>
    </row>
    <row r="48811" spans="1:2" x14ac:dyDescent="0.25">
      <c r="A48811" s="2" t="s">
        <v>48891</v>
      </c>
      <c r="B48811" s="3" t="s">
        <v>2403</v>
      </c>
    </row>
    <row r="48812" spans="1:2" x14ac:dyDescent="0.25">
      <c r="A48812" s="2" t="s">
        <v>48892</v>
      </c>
      <c r="B48812" s="3" t="s">
        <v>1948</v>
      </c>
    </row>
    <row r="48813" spans="1:2" x14ac:dyDescent="0.25">
      <c r="A48813" s="2" t="s">
        <v>48893</v>
      </c>
      <c r="B48813" s="3" t="s">
        <v>1948</v>
      </c>
    </row>
    <row r="48814" spans="1:2" x14ac:dyDescent="0.25">
      <c r="A48814" s="2" t="s">
        <v>48894</v>
      </c>
      <c r="B48814" s="3" t="s">
        <v>1948</v>
      </c>
    </row>
    <row r="48815" spans="1:2" x14ac:dyDescent="0.25">
      <c r="A48815" s="2" t="s">
        <v>48895</v>
      </c>
      <c r="B48815" s="3" t="s">
        <v>1948</v>
      </c>
    </row>
    <row r="48816" spans="1:2" x14ac:dyDescent="0.25">
      <c r="A48816" s="2" t="s">
        <v>48896</v>
      </c>
      <c r="B48816" s="3" t="s">
        <v>1948</v>
      </c>
    </row>
    <row r="48817" spans="1:2" x14ac:dyDescent="0.25">
      <c r="A48817" s="2" t="s">
        <v>48897</v>
      </c>
      <c r="B48817" s="3" t="s">
        <v>1948</v>
      </c>
    </row>
    <row r="48818" spans="1:2" x14ac:dyDescent="0.25">
      <c r="A48818" s="2" t="s">
        <v>48898</v>
      </c>
      <c r="B48818" s="3" t="s">
        <v>1948</v>
      </c>
    </row>
    <row r="48819" spans="1:2" x14ac:dyDescent="0.25">
      <c r="A48819" s="2" t="s">
        <v>48899</v>
      </c>
      <c r="B48819" s="3" t="s">
        <v>1948</v>
      </c>
    </row>
    <row r="48820" spans="1:2" x14ac:dyDescent="0.25">
      <c r="A48820" s="2" t="s">
        <v>48900</v>
      </c>
      <c r="B48820" s="3" t="s">
        <v>1948</v>
      </c>
    </row>
    <row r="48821" spans="1:2" x14ac:dyDescent="0.25">
      <c r="A48821" s="2" t="s">
        <v>48901</v>
      </c>
      <c r="B48821" s="3" t="s">
        <v>1948</v>
      </c>
    </row>
    <row r="48822" spans="1:2" x14ac:dyDescent="0.25">
      <c r="A48822" s="2" t="s">
        <v>48902</v>
      </c>
      <c r="B48822" s="3" t="s">
        <v>1948</v>
      </c>
    </row>
    <row r="48823" spans="1:2" x14ac:dyDescent="0.25">
      <c r="A48823" s="2" t="s">
        <v>48903</v>
      </c>
      <c r="B48823" s="3" t="s">
        <v>1948</v>
      </c>
    </row>
    <row r="48824" spans="1:2" x14ac:dyDescent="0.25">
      <c r="A48824" s="2" t="s">
        <v>48904</v>
      </c>
      <c r="B48824" s="3" t="s">
        <v>1948</v>
      </c>
    </row>
    <row r="48825" spans="1:2" x14ac:dyDescent="0.25">
      <c r="A48825" s="2" t="s">
        <v>48905</v>
      </c>
      <c r="B48825" s="3" t="s">
        <v>1948</v>
      </c>
    </row>
    <row r="48826" spans="1:2" x14ac:dyDescent="0.25">
      <c r="A48826" s="2" t="s">
        <v>48906</v>
      </c>
      <c r="B48826" s="3" t="s">
        <v>1948</v>
      </c>
    </row>
    <row r="48827" spans="1:2" x14ac:dyDescent="0.25">
      <c r="A48827" s="2" t="s">
        <v>48907</v>
      </c>
      <c r="B48827" s="3" t="s">
        <v>1948</v>
      </c>
    </row>
    <row r="48828" spans="1:2" x14ac:dyDescent="0.25">
      <c r="A48828" s="2" t="s">
        <v>48908</v>
      </c>
      <c r="B48828" s="3" t="s">
        <v>1948</v>
      </c>
    </row>
    <row r="48829" spans="1:2" x14ac:dyDescent="0.25">
      <c r="A48829" s="2" t="s">
        <v>48909</v>
      </c>
      <c r="B48829" s="3" t="s">
        <v>1948</v>
      </c>
    </row>
    <row r="48830" spans="1:2" x14ac:dyDescent="0.25">
      <c r="A48830" s="2" t="s">
        <v>48910</v>
      </c>
      <c r="B48830" s="3" t="s">
        <v>1948</v>
      </c>
    </row>
    <row r="48831" spans="1:2" x14ac:dyDescent="0.25">
      <c r="A48831" s="2" t="s">
        <v>48911</v>
      </c>
      <c r="B48831" s="3" t="s">
        <v>1948</v>
      </c>
    </row>
    <row r="48832" spans="1:2" x14ac:dyDescent="0.25">
      <c r="A48832" s="2" t="s">
        <v>48912</v>
      </c>
      <c r="B48832" s="3" t="s">
        <v>1948</v>
      </c>
    </row>
    <row r="48833" spans="1:2" x14ac:dyDescent="0.25">
      <c r="A48833" s="2" t="s">
        <v>48913</v>
      </c>
      <c r="B48833" s="3" t="s">
        <v>1948</v>
      </c>
    </row>
    <row r="48834" spans="1:2" x14ac:dyDescent="0.25">
      <c r="A48834" s="2" t="s">
        <v>48914</v>
      </c>
      <c r="B48834" s="3" t="s">
        <v>1948</v>
      </c>
    </row>
    <row r="48835" spans="1:2" x14ac:dyDescent="0.25">
      <c r="A48835" s="2" t="s">
        <v>48915</v>
      </c>
      <c r="B48835" s="3" t="s">
        <v>1948</v>
      </c>
    </row>
    <row r="48836" spans="1:2" x14ac:dyDescent="0.25">
      <c r="A48836" s="2" t="s">
        <v>48916</v>
      </c>
      <c r="B48836" s="3" t="s">
        <v>1948</v>
      </c>
    </row>
    <row r="48837" spans="1:2" x14ac:dyDescent="0.25">
      <c r="A48837" s="2" t="s">
        <v>48917</v>
      </c>
      <c r="B48837" s="3" t="s">
        <v>1948</v>
      </c>
    </row>
    <row r="48838" spans="1:2" x14ac:dyDescent="0.25">
      <c r="A48838" s="2" t="s">
        <v>48918</v>
      </c>
      <c r="B48838" s="3" t="s">
        <v>1948</v>
      </c>
    </row>
    <row r="48839" spans="1:2" x14ac:dyDescent="0.25">
      <c r="A48839" s="2" t="s">
        <v>48919</v>
      </c>
      <c r="B48839" s="3" t="s">
        <v>1948</v>
      </c>
    </row>
    <row r="48840" spans="1:2" x14ac:dyDescent="0.25">
      <c r="A48840" s="2" t="s">
        <v>48920</v>
      </c>
      <c r="B48840" s="3" t="s">
        <v>1948</v>
      </c>
    </row>
    <row r="48841" spans="1:2" x14ac:dyDescent="0.25">
      <c r="A48841" s="2" t="s">
        <v>48921</v>
      </c>
      <c r="B48841" s="3" t="s">
        <v>1948</v>
      </c>
    </row>
    <row r="48842" spans="1:2" x14ac:dyDescent="0.25">
      <c r="A48842" s="2" t="s">
        <v>48922</v>
      </c>
      <c r="B48842" s="3" t="s">
        <v>1948</v>
      </c>
    </row>
    <row r="48843" spans="1:2" x14ac:dyDescent="0.25">
      <c r="A48843" s="2" t="s">
        <v>48923</v>
      </c>
      <c r="B48843" s="3" t="s">
        <v>1948</v>
      </c>
    </row>
    <row r="48844" spans="1:2" x14ac:dyDescent="0.25">
      <c r="A48844" s="2" t="s">
        <v>48924</v>
      </c>
      <c r="B48844" s="3" t="s">
        <v>1948</v>
      </c>
    </row>
    <row r="48845" spans="1:2" x14ac:dyDescent="0.25">
      <c r="A48845" s="2" t="s">
        <v>48925</v>
      </c>
      <c r="B48845" s="3" t="s">
        <v>1948</v>
      </c>
    </row>
    <row r="48846" spans="1:2" x14ac:dyDescent="0.25">
      <c r="A48846" s="2" t="s">
        <v>48926</v>
      </c>
      <c r="B48846" s="3" t="s">
        <v>1948</v>
      </c>
    </row>
    <row r="48847" spans="1:2" x14ac:dyDescent="0.25">
      <c r="A48847" s="2" t="s">
        <v>48927</v>
      </c>
      <c r="B48847" s="3" t="s">
        <v>1948</v>
      </c>
    </row>
    <row r="48848" spans="1:2" x14ac:dyDescent="0.25">
      <c r="A48848" s="2" t="s">
        <v>48928</v>
      </c>
      <c r="B48848" s="3" t="s">
        <v>1948</v>
      </c>
    </row>
    <row r="48849" spans="1:2" x14ac:dyDescent="0.25">
      <c r="A48849" s="2" t="s">
        <v>48929</v>
      </c>
      <c r="B48849" s="3" t="s">
        <v>1948</v>
      </c>
    </row>
    <row r="48850" spans="1:2" x14ac:dyDescent="0.25">
      <c r="A48850" s="2" t="s">
        <v>48930</v>
      </c>
      <c r="B48850" s="3" t="s">
        <v>1948</v>
      </c>
    </row>
    <row r="48851" spans="1:2" x14ac:dyDescent="0.25">
      <c r="A48851" s="2" t="s">
        <v>48931</v>
      </c>
      <c r="B48851" s="3" t="s">
        <v>1948</v>
      </c>
    </row>
    <row r="48852" spans="1:2" x14ac:dyDescent="0.25">
      <c r="A48852" s="2" t="s">
        <v>48932</v>
      </c>
      <c r="B48852" s="3" t="s">
        <v>1948</v>
      </c>
    </row>
    <row r="48853" spans="1:2" x14ac:dyDescent="0.25">
      <c r="A48853" s="2" t="s">
        <v>48933</v>
      </c>
      <c r="B48853" s="3" t="s">
        <v>1948</v>
      </c>
    </row>
    <row r="48854" spans="1:2" x14ac:dyDescent="0.25">
      <c r="A48854" s="2" t="s">
        <v>48934</v>
      </c>
      <c r="B48854" s="3" t="s">
        <v>1948</v>
      </c>
    </row>
    <row r="48855" spans="1:2" x14ac:dyDescent="0.25">
      <c r="A48855" s="2" t="s">
        <v>48935</v>
      </c>
      <c r="B48855" s="3" t="s">
        <v>1948</v>
      </c>
    </row>
    <row r="48856" spans="1:2" x14ac:dyDescent="0.25">
      <c r="A48856" s="2" t="s">
        <v>48936</v>
      </c>
      <c r="B48856" s="3" t="s">
        <v>1948</v>
      </c>
    </row>
    <row r="48857" spans="1:2" x14ac:dyDescent="0.25">
      <c r="A48857" s="2" t="s">
        <v>48937</v>
      </c>
      <c r="B48857" s="3" t="s">
        <v>1948</v>
      </c>
    </row>
    <row r="48858" spans="1:2" x14ac:dyDescent="0.25">
      <c r="A48858" s="2" t="s">
        <v>48938</v>
      </c>
      <c r="B48858" s="3" t="s">
        <v>1948</v>
      </c>
    </row>
    <row r="48859" spans="1:2" x14ac:dyDescent="0.25">
      <c r="A48859" s="2" t="s">
        <v>48939</v>
      </c>
      <c r="B48859" s="3" t="s">
        <v>1948</v>
      </c>
    </row>
    <row r="48860" spans="1:2" x14ac:dyDescent="0.25">
      <c r="A48860" s="2" t="s">
        <v>48940</v>
      </c>
      <c r="B48860" s="3" t="s">
        <v>1948</v>
      </c>
    </row>
    <row r="48861" spans="1:2" x14ac:dyDescent="0.25">
      <c r="A48861" s="2" t="s">
        <v>48941</v>
      </c>
      <c r="B48861" s="3" t="s">
        <v>1948</v>
      </c>
    </row>
    <row r="48862" spans="1:2" x14ac:dyDescent="0.25">
      <c r="A48862" s="2" t="s">
        <v>48942</v>
      </c>
      <c r="B48862" s="3" t="s">
        <v>1948</v>
      </c>
    </row>
    <row r="48863" spans="1:2" x14ac:dyDescent="0.25">
      <c r="A48863" s="2" t="s">
        <v>48943</v>
      </c>
      <c r="B48863" s="3" t="s">
        <v>1948</v>
      </c>
    </row>
    <row r="48864" spans="1:2" x14ac:dyDescent="0.25">
      <c r="A48864" s="2" t="s">
        <v>48944</v>
      </c>
      <c r="B48864" s="3" t="s">
        <v>1948</v>
      </c>
    </row>
    <row r="48865" spans="1:2" x14ac:dyDescent="0.25">
      <c r="A48865" s="2" t="s">
        <v>48945</v>
      </c>
      <c r="B48865" s="3" t="s">
        <v>1948</v>
      </c>
    </row>
    <row r="48866" spans="1:2" x14ac:dyDescent="0.25">
      <c r="A48866" s="2" t="s">
        <v>48946</v>
      </c>
      <c r="B48866" s="3" t="s">
        <v>1948</v>
      </c>
    </row>
    <row r="48867" spans="1:2" x14ac:dyDescent="0.25">
      <c r="A48867" s="2" t="s">
        <v>48947</v>
      </c>
      <c r="B48867" s="3" t="s">
        <v>1948</v>
      </c>
    </row>
    <row r="48868" spans="1:2" x14ac:dyDescent="0.25">
      <c r="A48868" s="2" t="s">
        <v>48948</v>
      </c>
      <c r="B48868" s="3" t="s">
        <v>1948</v>
      </c>
    </row>
    <row r="48869" spans="1:2" x14ac:dyDescent="0.25">
      <c r="A48869" s="2" t="s">
        <v>48949</v>
      </c>
      <c r="B48869" s="3" t="s">
        <v>1948</v>
      </c>
    </row>
    <row r="48870" spans="1:2" x14ac:dyDescent="0.25">
      <c r="A48870" s="2" t="s">
        <v>48950</v>
      </c>
      <c r="B48870" s="3" t="s">
        <v>1948</v>
      </c>
    </row>
    <row r="48871" spans="1:2" x14ac:dyDescent="0.25">
      <c r="A48871" s="2" t="s">
        <v>48951</v>
      </c>
      <c r="B48871" s="3" t="s">
        <v>1948</v>
      </c>
    </row>
    <row r="48872" spans="1:2" x14ac:dyDescent="0.25">
      <c r="A48872" s="2" t="s">
        <v>48952</v>
      </c>
      <c r="B48872" s="3" t="s">
        <v>1948</v>
      </c>
    </row>
    <row r="48873" spans="1:2" x14ac:dyDescent="0.25">
      <c r="A48873" s="2" t="s">
        <v>48953</v>
      </c>
      <c r="B48873" s="3" t="s">
        <v>1948</v>
      </c>
    </row>
    <row r="48874" spans="1:2" x14ac:dyDescent="0.25">
      <c r="A48874" s="2" t="s">
        <v>48954</v>
      </c>
      <c r="B48874" s="3" t="s">
        <v>1948</v>
      </c>
    </row>
    <row r="48875" spans="1:2" x14ac:dyDescent="0.25">
      <c r="A48875" s="2" t="s">
        <v>48955</v>
      </c>
      <c r="B48875" s="3" t="s">
        <v>1948</v>
      </c>
    </row>
    <row r="48876" spans="1:2" x14ac:dyDescent="0.25">
      <c r="A48876" s="2" t="s">
        <v>48956</v>
      </c>
      <c r="B48876" s="3" t="s">
        <v>1948</v>
      </c>
    </row>
    <row r="48877" spans="1:2" x14ac:dyDescent="0.25">
      <c r="A48877" s="2" t="s">
        <v>48957</v>
      </c>
      <c r="B48877" s="3" t="s">
        <v>1948</v>
      </c>
    </row>
    <row r="48878" spans="1:2" x14ac:dyDescent="0.25">
      <c r="A48878" s="2" t="s">
        <v>48958</v>
      </c>
      <c r="B48878" s="3" t="s">
        <v>1948</v>
      </c>
    </row>
    <row r="48879" spans="1:2" x14ac:dyDescent="0.25">
      <c r="A48879" s="2" t="s">
        <v>48959</v>
      </c>
      <c r="B48879" s="3" t="s">
        <v>1948</v>
      </c>
    </row>
    <row r="48880" spans="1:2" x14ac:dyDescent="0.25">
      <c r="A48880" s="2" t="s">
        <v>48960</v>
      </c>
      <c r="B48880" s="3" t="s">
        <v>1948</v>
      </c>
    </row>
    <row r="48881" spans="1:2" x14ac:dyDescent="0.25">
      <c r="A48881" s="2" t="s">
        <v>48961</v>
      </c>
      <c r="B48881" s="3" t="s">
        <v>1948</v>
      </c>
    </row>
    <row r="48882" spans="1:2" x14ac:dyDescent="0.25">
      <c r="A48882" s="2" t="s">
        <v>48962</v>
      </c>
      <c r="B48882" s="3" t="s">
        <v>1948</v>
      </c>
    </row>
    <row r="48883" spans="1:2" x14ac:dyDescent="0.25">
      <c r="A48883" s="2" t="s">
        <v>48963</v>
      </c>
      <c r="B48883" s="3" t="s">
        <v>1948</v>
      </c>
    </row>
    <row r="48884" spans="1:2" x14ac:dyDescent="0.25">
      <c r="A48884" s="2" t="s">
        <v>48964</v>
      </c>
      <c r="B48884" s="3" t="s">
        <v>1948</v>
      </c>
    </row>
    <row r="48885" spans="1:2" x14ac:dyDescent="0.25">
      <c r="A48885" s="2" t="s">
        <v>48965</v>
      </c>
      <c r="B48885" s="3" t="s">
        <v>1948</v>
      </c>
    </row>
    <row r="48886" spans="1:2" x14ac:dyDescent="0.25">
      <c r="A48886" s="2" t="s">
        <v>48966</v>
      </c>
      <c r="B48886" s="3" t="s">
        <v>1948</v>
      </c>
    </row>
    <row r="48887" spans="1:2" x14ac:dyDescent="0.25">
      <c r="A48887" s="2" t="s">
        <v>48967</v>
      </c>
      <c r="B48887" s="3" t="s">
        <v>1948</v>
      </c>
    </row>
    <row r="48888" spans="1:2" x14ac:dyDescent="0.25">
      <c r="A48888" s="2" t="s">
        <v>48968</v>
      </c>
      <c r="B48888" s="3" t="s">
        <v>1948</v>
      </c>
    </row>
    <row r="48889" spans="1:2" x14ac:dyDescent="0.25">
      <c r="A48889" s="2" t="s">
        <v>48969</v>
      </c>
      <c r="B48889" s="3" t="s">
        <v>1948</v>
      </c>
    </row>
    <row r="48890" spans="1:2" x14ac:dyDescent="0.25">
      <c r="A48890" s="2" t="s">
        <v>48970</v>
      </c>
      <c r="B48890" s="3" t="s">
        <v>1948</v>
      </c>
    </row>
    <row r="48891" spans="1:2" x14ac:dyDescent="0.25">
      <c r="A48891" s="2" t="s">
        <v>48971</v>
      </c>
      <c r="B48891" s="3" t="s">
        <v>1948</v>
      </c>
    </row>
    <row r="48892" spans="1:2" x14ac:dyDescent="0.25">
      <c r="A48892" s="2" t="s">
        <v>48972</v>
      </c>
      <c r="B48892" s="3" t="s">
        <v>1948</v>
      </c>
    </row>
    <row r="48893" spans="1:2" x14ac:dyDescent="0.25">
      <c r="A48893" s="2" t="s">
        <v>48973</v>
      </c>
      <c r="B48893" s="3" t="s">
        <v>1948</v>
      </c>
    </row>
    <row r="48894" spans="1:2" x14ac:dyDescent="0.25">
      <c r="A48894" s="2" t="s">
        <v>48974</v>
      </c>
      <c r="B48894" s="3" t="s">
        <v>1948</v>
      </c>
    </row>
    <row r="48895" spans="1:2" x14ac:dyDescent="0.25">
      <c r="A48895" s="2" t="s">
        <v>48975</v>
      </c>
      <c r="B48895" s="3" t="s">
        <v>1948</v>
      </c>
    </row>
    <row r="48896" spans="1:2" x14ac:dyDescent="0.25">
      <c r="A48896" s="2" t="s">
        <v>48976</v>
      </c>
      <c r="B48896" s="3" t="s">
        <v>1948</v>
      </c>
    </row>
    <row r="48897" spans="1:2" x14ac:dyDescent="0.25">
      <c r="A48897" s="2" t="s">
        <v>48977</v>
      </c>
      <c r="B48897" s="3" t="s">
        <v>1948</v>
      </c>
    </row>
    <row r="48898" spans="1:2" x14ac:dyDescent="0.25">
      <c r="A48898" s="2" t="s">
        <v>48978</v>
      </c>
      <c r="B48898" s="3" t="s">
        <v>1948</v>
      </c>
    </row>
    <row r="48899" spans="1:2" x14ac:dyDescent="0.25">
      <c r="A48899" s="2" t="s">
        <v>48979</v>
      </c>
      <c r="B48899" s="3" t="s">
        <v>1948</v>
      </c>
    </row>
    <row r="48900" spans="1:2" x14ac:dyDescent="0.25">
      <c r="A48900" s="2" t="s">
        <v>48980</v>
      </c>
      <c r="B48900" s="3" t="s">
        <v>1948</v>
      </c>
    </row>
    <row r="48901" spans="1:2" x14ac:dyDescent="0.25">
      <c r="A48901" s="2" t="s">
        <v>48981</v>
      </c>
      <c r="B48901" s="3" t="s">
        <v>1948</v>
      </c>
    </row>
    <row r="48902" spans="1:2" x14ac:dyDescent="0.25">
      <c r="A48902" s="2" t="s">
        <v>48982</v>
      </c>
      <c r="B48902" s="3" t="s">
        <v>1948</v>
      </c>
    </row>
    <row r="48903" spans="1:2" x14ac:dyDescent="0.25">
      <c r="A48903" s="2" t="s">
        <v>48983</v>
      </c>
      <c r="B48903" s="3" t="s">
        <v>1866</v>
      </c>
    </row>
    <row r="48904" spans="1:2" x14ac:dyDescent="0.25">
      <c r="A48904" s="2" t="s">
        <v>48984</v>
      </c>
      <c r="B48904" s="3" t="s">
        <v>1866</v>
      </c>
    </row>
    <row r="48905" spans="1:2" x14ac:dyDescent="0.25">
      <c r="A48905" s="2" t="s">
        <v>48985</v>
      </c>
      <c r="B48905" s="3" t="s">
        <v>1866</v>
      </c>
    </row>
    <row r="48906" spans="1:2" x14ac:dyDescent="0.25">
      <c r="A48906" s="2" t="s">
        <v>48986</v>
      </c>
      <c r="B48906" s="3" t="s">
        <v>1866</v>
      </c>
    </row>
    <row r="48907" spans="1:2" x14ac:dyDescent="0.25">
      <c r="A48907" s="2" t="s">
        <v>48987</v>
      </c>
      <c r="B48907" s="3" t="s">
        <v>1866</v>
      </c>
    </row>
    <row r="48908" spans="1:2" x14ac:dyDescent="0.25">
      <c r="A48908" s="2" t="s">
        <v>48988</v>
      </c>
      <c r="B48908" s="3" t="s">
        <v>1948</v>
      </c>
    </row>
    <row r="48909" spans="1:2" x14ac:dyDescent="0.25">
      <c r="A48909" s="2" t="s">
        <v>48989</v>
      </c>
      <c r="B48909" s="3" t="s">
        <v>1948</v>
      </c>
    </row>
    <row r="48910" spans="1:2" x14ac:dyDescent="0.25">
      <c r="A48910" s="2" t="s">
        <v>48990</v>
      </c>
      <c r="B48910" s="3" t="s">
        <v>1948</v>
      </c>
    </row>
    <row r="48911" spans="1:2" x14ac:dyDescent="0.25">
      <c r="A48911" s="2" t="s">
        <v>48991</v>
      </c>
      <c r="B48911" s="3" t="s">
        <v>1948</v>
      </c>
    </row>
    <row r="48912" spans="1:2" x14ac:dyDescent="0.25">
      <c r="A48912" s="2" t="s">
        <v>48992</v>
      </c>
      <c r="B48912" s="3" t="s">
        <v>1948</v>
      </c>
    </row>
    <row r="48913" spans="1:2" x14ac:dyDescent="0.25">
      <c r="A48913" s="2" t="s">
        <v>48993</v>
      </c>
      <c r="B48913" s="3" t="s">
        <v>1948</v>
      </c>
    </row>
    <row r="48914" spans="1:2" x14ac:dyDescent="0.25">
      <c r="A48914" s="2" t="s">
        <v>48994</v>
      </c>
      <c r="B48914" s="3" t="s">
        <v>1948</v>
      </c>
    </row>
    <row r="48915" spans="1:2" x14ac:dyDescent="0.25">
      <c r="A48915" s="2" t="s">
        <v>48995</v>
      </c>
      <c r="B48915" s="3" t="s">
        <v>1948</v>
      </c>
    </row>
    <row r="48916" spans="1:2" x14ac:dyDescent="0.25">
      <c r="A48916" s="2" t="s">
        <v>48996</v>
      </c>
      <c r="B48916" s="3" t="s">
        <v>1948</v>
      </c>
    </row>
    <row r="48917" spans="1:2" x14ac:dyDescent="0.25">
      <c r="A48917" s="2" t="s">
        <v>48997</v>
      </c>
      <c r="B48917" s="3" t="s">
        <v>1948</v>
      </c>
    </row>
    <row r="48918" spans="1:2" x14ac:dyDescent="0.25">
      <c r="A48918" s="2" t="s">
        <v>48998</v>
      </c>
      <c r="B48918" s="3" t="s">
        <v>1948</v>
      </c>
    </row>
    <row r="48919" spans="1:2" x14ac:dyDescent="0.25">
      <c r="A48919" s="2" t="s">
        <v>48999</v>
      </c>
      <c r="B48919" s="3" t="s">
        <v>1948</v>
      </c>
    </row>
    <row r="48920" spans="1:2" x14ac:dyDescent="0.25">
      <c r="A48920" s="2" t="s">
        <v>49000</v>
      </c>
      <c r="B48920" s="3" t="s">
        <v>1948</v>
      </c>
    </row>
    <row r="48921" spans="1:2" x14ac:dyDescent="0.25">
      <c r="A48921" s="2" t="s">
        <v>49001</v>
      </c>
      <c r="B48921" s="3" t="s">
        <v>1948</v>
      </c>
    </row>
    <row r="48922" spans="1:2" x14ac:dyDescent="0.25">
      <c r="A48922" s="2" t="s">
        <v>49002</v>
      </c>
      <c r="B48922" s="3" t="s">
        <v>1948</v>
      </c>
    </row>
    <row r="48923" spans="1:2" x14ac:dyDescent="0.25">
      <c r="A48923" s="2" t="s">
        <v>49003</v>
      </c>
      <c r="B48923" s="3" t="s">
        <v>1948</v>
      </c>
    </row>
    <row r="48924" spans="1:2" x14ac:dyDescent="0.25">
      <c r="A48924" s="2" t="s">
        <v>49004</v>
      </c>
      <c r="B48924" s="3" t="s">
        <v>1948</v>
      </c>
    </row>
    <row r="48925" spans="1:2" x14ac:dyDescent="0.25">
      <c r="A48925" s="2" t="s">
        <v>49005</v>
      </c>
      <c r="B48925" s="3" t="s">
        <v>1948</v>
      </c>
    </row>
    <row r="48926" spans="1:2" x14ac:dyDescent="0.25">
      <c r="A48926" s="2" t="s">
        <v>49006</v>
      </c>
      <c r="B48926" s="3" t="s">
        <v>1948</v>
      </c>
    </row>
    <row r="48927" spans="1:2" x14ac:dyDescent="0.25">
      <c r="A48927" s="2" t="s">
        <v>49007</v>
      </c>
      <c r="B48927" s="3" t="s">
        <v>1948</v>
      </c>
    </row>
    <row r="48928" spans="1:2" x14ac:dyDescent="0.25">
      <c r="A48928" s="2" t="s">
        <v>49008</v>
      </c>
      <c r="B48928" s="3" t="s">
        <v>1948</v>
      </c>
    </row>
    <row r="48929" spans="1:2" x14ac:dyDescent="0.25">
      <c r="A48929" s="2" t="s">
        <v>49009</v>
      </c>
      <c r="B48929" s="3" t="s">
        <v>1948</v>
      </c>
    </row>
    <row r="48930" spans="1:2" x14ac:dyDescent="0.25">
      <c r="A48930" s="2" t="s">
        <v>49010</v>
      </c>
      <c r="B48930" s="3" t="s">
        <v>1948</v>
      </c>
    </row>
    <row r="48931" spans="1:2" x14ac:dyDescent="0.25">
      <c r="A48931" s="2" t="s">
        <v>49011</v>
      </c>
      <c r="B48931" s="3" t="s">
        <v>1948</v>
      </c>
    </row>
    <row r="48932" spans="1:2" x14ac:dyDescent="0.25">
      <c r="A48932" s="2" t="s">
        <v>49012</v>
      </c>
      <c r="B48932" s="3" t="s">
        <v>1948</v>
      </c>
    </row>
    <row r="48933" spans="1:2" x14ac:dyDescent="0.25">
      <c r="A48933" s="2" t="s">
        <v>49013</v>
      </c>
      <c r="B48933" s="3" t="s">
        <v>1948</v>
      </c>
    </row>
    <row r="48934" spans="1:2" x14ac:dyDescent="0.25">
      <c r="A48934" s="2" t="s">
        <v>49014</v>
      </c>
      <c r="B48934" s="3" t="s">
        <v>1948</v>
      </c>
    </row>
    <row r="48935" spans="1:2" x14ac:dyDescent="0.25">
      <c r="A48935" s="2" t="s">
        <v>49015</v>
      </c>
      <c r="B48935" s="3" t="s">
        <v>1948</v>
      </c>
    </row>
    <row r="48936" spans="1:2" x14ac:dyDescent="0.25">
      <c r="A48936" s="2" t="s">
        <v>49016</v>
      </c>
      <c r="B48936" s="3" t="s">
        <v>1156</v>
      </c>
    </row>
    <row r="48937" spans="1:2" x14ac:dyDescent="0.25">
      <c r="A48937" s="2" t="s">
        <v>49017</v>
      </c>
      <c r="B48937" s="3" t="s">
        <v>1156</v>
      </c>
    </row>
    <row r="48938" spans="1:2" x14ac:dyDescent="0.25">
      <c r="A48938" s="2" t="s">
        <v>49018</v>
      </c>
      <c r="B48938" s="3" t="s">
        <v>1156</v>
      </c>
    </row>
    <row r="48939" spans="1:2" x14ac:dyDescent="0.25">
      <c r="A48939" s="2" t="s">
        <v>49019</v>
      </c>
      <c r="B48939" s="3" t="s">
        <v>1156</v>
      </c>
    </row>
    <row r="48940" spans="1:2" x14ac:dyDescent="0.25">
      <c r="A48940" s="2" t="s">
        <v>49020</v>
      </c>
      <c r="B48940" s="3" t="s">
        <v>1156</v>
      </c>
    </row>
    <row r="48941" spans="1:2" x14ac:dyDescent="0.25">
      <c r="A48941" s="2" t="s">
        <v>49021</v>
      </c>
      <c r="B48941" s="3" t="s">
        <v>1156</v>
      </c>
    </row>
    <row r="48942" spans="1:2" x14ac:dyDescent="0.25">
      <c r="A48942" s="2" t="s">
        <v>49022</v>
      </c>
      <c r="B48942" s="3" t="s">
        <v>1156</v>
      </c>
    </row>
    <row r="48943" spans="1:2" x14ac:dyDescent="0.25">
      <c r="A48943" s="2" t="s">
        <v>49023</v>
      </c>
      <c r="B48943" s="3" t="s">
        <v>1156</v>
      </c>
    </row>
    <row r="48944" spans="1:2" x14ac:dyDescent="0.25">
      <c r="A48944" s="2" t="s">
        <v>49024</v>
      </c>
      <c r="B48944" s="3" t="s">
        <v>1156</v>
      </c>
    </row>
    <row r="48945" spans="1:2" x14ac:dyDescent="0.25">
      <c r="A48945" s="2" t="s">
        <v>49025</v>
      </c>
      <c r="B48945" s="3" t="s">
        <v>1092</v>
      </c>
    </row>
    <row r="48946" spans="1:2" x14ac:dyDescent="0.25">
      <c r="A48946" s="2" t="s">
        <v>49026</v>
      </c>
      <c r="B48946" s="3" t="s">
        <v>1092</v>
      </c>
    </row>
    <row r="48947" spans="1:2" x14ac:dyDescent="0.25">
      <c r="A48947" s="2" t="s">
        <v>49027</v>
      </c>
      <c r="B48947" s="3" t="s">
        <v>1208</v>
      </c>
    </row>
    <row r="48948" spans="1:2" x14ac:dyDescent="0.25">
      <c r="A48948" s="2" t="s">
        <v>49028</v>
      </c>
      <c r="B48948" s="3" t="s">
        <v>1208</v>
      </c>
    </row>
    <row r="48949" spans="1:2" x14ac:dyDescent="0.25">
      <c r="A48949" s="2" t="s">
        <v>49029</v>
      </c>
      <c r="B48949" s="3" t="s">
        <v>1208</v>
      </c>
    </row>
    <row r="48950" spans="1:2" x14ac:dyDescent="0.25">
      <c r="A48950" s="2" t="s">
        <v>49030</v>
      </c>
      <c r="B48950" s="3" t="s">
        <v>1208</v>
      </c>
    </row>
    <row r="48951" spans="1:2" x14ac:dyDescent="0.25">
      <c r="A48951" s="2" t="s">
        <v>49031</v>
      </c>
      <c r="B48951" s="3" t="s">
        <v>1208</v>
      </c>
    </row>
    <row r="48952" spans="1:2" x14ac:dyDescent="0.25">
      <c r="A48952" s="2" t="s">
        <v>49032</v>
      </c>
      <c r="B48952" s="3" t="s">
        <v>1208</v>
      </c>
    </row>
    <row r="48953" spans="1:2" x14ac:dyDescent="0.25">
      <c r="A48953" s="2" t="s">
        <v>49033</v>
      </c>
      <c r="B48953" s="3" t="s">
        <v>1208</v>
      </c>
    </row>
    <row r="48954" spans="1:2" x14ac:dyDescent="0.25">
      <c r="A48954" s="2" t="s">
        <v>49034</v>
      </c>
      <c r="B48954" s="3" t="s">
        <v>1208</v>
      </c>
    </row>
    <row r="48955" spans="1:2" x14ac:dyDescent="0.25">
      <c r="A48955" s="2" t="s">
        <v>49035</v>
      </c>
      <c r="B48955" s="3" t="s">
        <v>1208</v>
      </c>
    </row>
    <row r="48956" spans="1:2" x14ac:dyDescent="0.25">
      <c r="A48956" s="2" t="s">
        <v>49036</v>
      </c>
      <c r="B48956" s="3" t="s">
        <v>1208</v>
      </c>
    </row>
    <row r="48957" spans="1:2" x14ac:dyDescent="0.25">
      <c r="A48957" s="2" t="s">
        <v>49037</v>
      </c>
      <c r="B48957" s="3" t="s">
        <v>1208</v>
      </c>
    </row>
    <row r="48958" spans="1:2" x14ac:dyDescent="0.25">
      <c r="A48958" s="2" t="s">
        <v>49038</v>
      </c>
      <c r="B48958" s="3" t="s">
        <v>1208</v>
      </c>
    </row>
    <row r="48959" spans="1:2" x14ac:dyDescent="0.25">
      <c r="A48959" s="2" t="s">
        <v>49039</v>
      </c>
      <c r="B48959" s="3" t="s">
        <v>1208</v>
      </c>
    </row>
    <row r="48960" spans="1:2" x14ac:dyDescent="0.25">
      <c r="A48960" s="2" t="s">
        <v>49040</v>
      </c>
      <c r="B48960" s="3" t="s">
        <v>1208</v>
      </c>
    </row>
    <row r="48961" spans="1:2" x14ac:dyDescent="0.25">
      <c r="A48961" s="2" t="s">
        <v>49041</v>
      </c>
      <c r="B48961" s="3" t="s">
        <v>1208</v>
      </c>
    </row>
    <row r="48962" spans="1:2" x14ac:dyDescent="0.25">
      <c r="A48962" s="2" t="s">
        <v>49042</v>
      </c>
      <c r="B48962" s="3" t="s">
        <v>1208</v>
      </c>
    </row>
    <row r="48963" spans="1:2" x14ac:dyDescent="0.25">
      <c r="A48963" s="2" t="s">
        <v>49043</v>
      </c>
      <c r="B48963" s="3" t="s">
        <v>1208</v>
      </c>
    </row>
    <row r="48964" spans="1:2" x14ac:dyDescent="0.25">
      <c r="A48964" s="2" t="s">
        <v>49044</v>
      </c>
      <c r="B48964" s="3" t="s">
        <v>1208</v>
      </c>
    </row>
    <row r="48965" spans="1:2" x14ac:dyDescent="0.25">
      <c r="A48965" s="2" t="s">
        <v>49045</v>
      </c>
      <c r="B48965" s="3" t="s">
        <v>1208</v>
      </c>
    </row>
    <row r="48966" spans="1:2" x14ac:dyDescent="0.25">
      <c r="A48966" s="2" t="s">
        <v>49046</v>
      </c>
      <c r="B48966" s="3" t="s">
        <v>1208</v>
      </c>
    </row>
    <row r="48967" spans="1:2" x14ac:dyDescent="0.25">
      <c r="A48967" s="2" t="s">
        <v>49047</v>
      </c>
      <c r="B48967" s="3" t="s">
        <v>1208</v>
      </c>
    </row>
    <row r="48968" spans="1:2" x14ac:dyDescent="0.25">
      <c r="A48968" s="2" t="s">
        <v>49048</v>
      </c>
      <c r="B48968" s="3" t="s">
        <v>1208</v>
      </c>
    </row>
    <row r="48969" spans="1:2" x14ac:dyDescent="0.25">
      <c r="A48969" s="2" t="s">
        <v>49049</v>
      </c>
      <c r="B48969" s="3" t="s">
        <v>1208</v>
      </c>
    </row>
    <row r="48970" spans="1:2" x14ac:dyDescent="0.25">
      <c r="A48970" s="2" t="s">
        <v>49050</v>
      </c>
      <c r="B48970" s="3" t="s">
        <v>1208</v>
      </c>
    </row>
    <row r="48971" spans="1:2" x14ac:dyDescent="0.25">
      <c r="A48971" s="2" t="s">
        <v>49051</v>
      </c>
      <c r="B48971" s="3" t="s">
        <v>1208</v>
      </c>
    </row>
    <row r="48972" spans="1:2" x14ac:dyDescent="0.25">
      <c r="A48972" s="2" t="s">
        <v>49052</v>
      </c>
      <c r="B48972" s="3" t="s">
        <v>1208</v>
      </c>
    </row>
    <row r="48973" spans="1:2" x14ac:dyDescent="0.25">
      <c r="A48973" s="2" t="s">
        <v>49053</v>
      </c>
      <c r="B48973" s="3" t="s">
        <v>1208</v>
      </c>
    </row>
    <row r="48974" spans="1:2" x14ac:dyDescent="0.25">
      <c r="A48974" s="2" t="s">
        <v>49054</v>
      </c>
      <c r="B48974" s="3" t="s">
        <v>1208</v>
      </c>
    </row>
    <row r="48975" spans="1:2" x14ac:dyDescent="0.25">
      <c r="A48975" s="2" t="s">
        <v>49055</v>
      </c>
      <c r="B48975" s="3" t="s">
        <v>1208</v>
      </c>
    </row>
    <row r="48976" spans="1:2" x14ac:dyDescent="0.25">
      <c r="A48976" s="2" t="s">
        <v>49056</v>
      </c>
      <c r="B48976" s="3" t="s">
        <v>1208</v>
      </c>
    </row>
    <row r="48977" spans="1:2" x14ac:dyDescent="0.25">
      <c r="A48977" s="2" t="s">
        <v>49057</v>
      </c>
      <c r="B48977" s="3" t="s">
        <v>1208</v>
      </c>
    </row>
    <row r="48978" spans="1:2" x14ac:dyDescent="0.25">
      <c r="A48978" s="2" t="s">
        <v>49058</v>
      </c>
      <c r="B48978" s="3" t="s">
        <v>1208</v>
      </c>
    </row>
    <row r="48979" spans="1:2" x14ac:dyDescent="0.25">
      <c r="A48979" s="2" t="s">
        <v>49059</v>
      </c>
      <c r="B48979" s="3" t="s">
        <v>1208</v>
      </c>
    </row>
    <row r="48980" spans="1:2" x14ac:dyDescent="0.25">
      <c r="A48980" s="2" t="s">
        <v>49060</v>
      </c>
      <c r="B48980" s="3" t="s">
        <v>1208</v>
      </c>
    </row>
    <row r="48981" spans="1:2" x14ac:dyDescent="0.25">
      <c r="A48981" s="2" t="s">
        <v>49061</v>
      </c>
      <c r="B48981" s="3" t="s">
        <v>1208</v>
      </c>
    </row>
    <row r="48982" spans="1:2" x14ac:dyDescent="0.25">
      <c r="A48982" s="2" t="s">
        <v>49062</v>
      </c>
      <c r="B48982" s="3" t="s">
        <v>1208</v>
      </c>
    </row>
    <row r="48983" spans="1:2" x14ac:dyDescent="0.25">
      <c r="A48983" s="2" t="s">
        <v>49063</v>
      </c>
      <c r="B48983" s="3" t="s">
        <v>1208</v>
      </c>
    </row>
    <row r="48984" spans="1:2" x14ac:dyDescent="0.25">
      <c r="A48984" s="2" t="s">
        <v>49064</v>
      </c>
      <c r="B48984" s="3" t="s">
        <v>1208</v>
      </c>
    </row>
    <row r="48985" spans="1:2" x14ac:dyDescent="0.25">
      <c r="A48985" s="2" t="s">
        <v>49065</v>
      </c>
      <c r="B48985" s="3" t="s">
        <v>1208</v>
      </c>
    </row>
    <row r="48986" spans="1:2" x14ac:dyDescent="0.25">
      <c r="A48986" s="2" t="s">
        <v>49066</v>
      </c>
      <c r="B48986" s="3" t="s">
        <v>1208</v>
      </c>
    </row>
    <row r="48987" spans="1:2" x14ac:dyDescent="0.25">
      <c r="A48987" s="2" t="s">
        <v>49067</v>
      </c>
      <c r="B48987" s="3" t="s">
        <v>1208</v>
      </c>
    </row>
    <row r="48988" spans="1:2" x14ac:dyDescent="0.25">
      <c r="A48988" s="2" t="s">
        <v>49068</v>
      </c>
      <c r="B48988" s="3" t="s">
        <v>1208</v>
      </c>
    </row>
    <row r="48989" spans="1:2" x14ac:dyDescent="0.25">
      <c r="A48989" s="2" t="s">
        <v>49069</v>
      </c>
      <c r="B48989" s="3" t="s">
        <v>1208</v>
      </c>
    </row>
    <row r="48990" spans="1:2" x14ac:dyDescent="0.25">
      <c r="A48990" s="2" t="s">
        <v>49070</v>
      </c>
      <c r="B48990" s="3" t="s">
        <v>1208</v>
      </c>
    </row>
    <row r="48991" spans="1:2" x14ac:dyDescent="0.25">
      <c r="A48991" s="2" t="s">
        <v>49071</v>
      </c>
      <c r="B48991" s="3" t="s">
        <v>1208</v>
      </c>
    </row>
    <row r="48992" spans="1:2" x14ac:dyDescent="0.25">
      <c r="A48992" s="2" t="s">
        <v>49072</v>
      </c>
      <c r="B48992" s="3" t="s">
        <v>1208</v>
      </c>
    </row>
    <row r="48993" spans="1:2" x14ac:dyDescent="0.25">
      <c r="A48993" s="2" t="s">
        <v>49073</v>
      </c>
      <c r="B48993" s="3" t="s">
        <v>1208</v>
      </c>
    </row>
    <row r="48994" spans="1:2" x14ac:dyDescent="0.25">
      <c r="A48994" s="2" t="s">
        <v>49074</v>
      </c>
      <c r="B48994" s="3" t="s">
        <v>1208</v>
      </c>
    </row>
    <row r="48995" spans="1:2" x14ac:dyDescent="0.25">
      <c r="A48995" s="2" t="s">
        <v>49075</v>
      </c>
      <c r="B48995" s="3" t="s">
        <v>1208</v>
      </c>
    </row>
    <row r="48996" spans="1:2" x14ac:dyDescent="0.25">
      <c r="A48996" s="2" t="s">
        <v>49076</v>
      </c>
      <c r="B48996" s="3" t="s">
        <v>1208</v>
      </c>
    </row>
    <row r="48997" spans="1:2" x14ac:dyDescent="0.25">
      <c r="A48997" s="2" t="s">
        <v>49077</v>
      </c>
      <c r="B48997" s="3" t="s">
        <v>1208</v>
      </c>
    </row>
    <row r="48998" spans="1:2" x14ac:dyDescent="0.25">
      <c r="A48998" s="2" t="s">
        <v>49078</v>
      </c>
      <c r="B48998" s="3" t="s">
        <v>1208</v>
      </c>
    </row>
    <row r="48999" spans="1:2" x14ac:dyDescent="0.25">
      <c r="A48999" s="2" t="s">
        <v>49079</v>
      </c>
      <c r="B48999" s="3" t="s">
        <v>1208</v>
      </c>
    </row>
    <row r="49000" spans="1:2" x14ac:dyDescent="0.25">
      <c r="A49000" s="2" t="s">
        <v>49080</v>
      </c>
      <c r="B49000" s="3" t="s">
        <v>1208</v>
      </c>
    </row>
    <row r="49001" spans="1:2" x14ac:dyDescent="0.25">
      <c r="A49001" s="2" t="s">
        <v>49081</v>
      </c>
      <c r="B49001" s="3" t="s">
        <v>1208</v>
      </c>
    </row>
    <row r="49002" spans="1:2" x14ac:dyDescent="0.25">
      <c r="A49002" s="2" t="s">
        <v>49082</v>
      </c>
      <c r="B49002" s="3" t="s">
        <v>1208</v>
      </c>
    </row>
    <row r="49003" spans="1:2" x14ac:dyDescent="0.25">
      <c r="A49003" s="2" t="s">
        <v>49083</v>
      </c>
      <c r="B49003" s="3" t="s">
        <v>1208</v>
      </c>
    </row>
    <row r="49004" spans="1:2" x14ac:dyDescent="0.25">
      <c r="A49004" s="2" t="s">
        <v>49084</v>
      </c>
      <c r="B49004" s="3" t="s">
        <v>1208</v>
      </c>
    </row>
    <row r="49005" spans="1:2" x14ac:dyDescent="0.25">
      <c r="A49005" s="2" t="s">
        <v>49085</v>
      </c>
      <c r="B49005" s="3" t="s">
        <v>1208</v>
      </c>
    </row>
    <row r="49006" spans="1:2" x14ac:dyDescent="0.25">
      <c r="A49006" s="2" t="s">
        <v>49086</v>
      </c>
      <c r="B49006" s="3" t="s">
        <v>1208</v>
      </c>
    </row>
    <row r="49007" spans="1:2" x14ac:dyDescent="0.25">
      <c r="A49007" s="2" t="s">
        <v>49087</v>
      </c>
      <c r="B49007" s="3" t="s">
        <v>1208</v>
      </c>
    </row>
    <row r="49008" spans="1:2" x14ac:dyDescent="0.25">
      <c r="A49008" s="2" t="s">
        <v>49088</v>
      </c>
      <c r="B49008" s="3" t="s">
        <v>1208</v>
      </c>
    </row>
    <row r="49009" spans="1:2" x14ac:dyDescent="0.25">
      <c r="A49009" s="2" t="s">
        <v>49089</v>
      </c>
      <c r="B49009" s="3" t="s">
        <v>1208</v>
      </c>
    </row>
    <row r="49010" spans="1:2" x14ac:dyDescent="0.25">
      <c r="A49010" s="2" t="s">
        <v>49090</v>
      </c>
      <c r="B49010" s="3" t="s">
        <v>1208</v>
      </c>
    </row>
    <row r="49011" spans="1:2" x14ac:dyDescent="0.25">
      <c r="A49011" s="2" t="s">
        <v>49091</v>
      </c>
      <c r="B49011" s="3" t="s">
        <v>1208</v>
      </c>
    </row>
    <row r="49012" spans="1:2" x14ac:dyDescent="0.25">
      <c r="A49012" s="2" t="s">
        <v>49092</v>
      </c>
      <c r="B49012" s="3" t="s">
        <v>1208</v>
      </c>
    </row>
    <row r="49013" spans="1:2" x14ac:dyDescent="0.25">
      <c r="A49013" s="2" t="s">
        <v>49093</v>
      </c>
      <c r="B49013" s="3" t="s">
        <v>1208</v>
      </c>
    </row>
    <row r="49014" spans="1:2" x14ac:dyDescent="0.25">
      <c r="A49014" s="2" t="s">
        <v>49094</v>
      </c>
      <c r="B49014" s="3" t="s">
        <v>1208</v>
      </c>
    </row>
    <row r="49015" spans="1:2" x14ac:dyDescent="0.25">
      <c r="A49015" s="2" t="s">
        <v>49095</v>
      </c>
      <c r="B49015" s="3" t="s">
        <v>1208</v>
      </c>
    </row>
    <row r="49016" spans="1:2" x14ac:dyDescent="0.25">
      <c r="A49016" s="2" t="s">
        <v>49096</v>
      </c>
      <c r="B49016" s="3" t="s">
        <v>1208</v>
      </c>
    </row>
    <row r="49017" spans="1:2" x14ac:dyDescent="0.25">
      <c r="A49017" s="2" t="s">
        <v>49097</v>
      </c>
      <c r="B49017" s="3" t="s">
        <v>1208</v>
      </c>
    </row>
    <row r="49018" spans="1:2" x14ac:dyDescent="0.25">
      <c r="A49018" s="2" t="s">
        <v>49098</v>
      </c>
      <c r="B49018" s="3" t="s">
        <v>1208</v>
      </c>
    </row>
    <row r="49019" spans="1:2" x14ac:dyDescent="0.25">
      <c r="A49019" s="2" t="s">
        <v>49099</v>
      </c>
      <c r="B49019" s="3" t="s">
        <v>1208</v>
      </c>
    </row>
    <row r="49020" spans="1:2" x14ac:dyDescent="0.25">
      <c r="A49020" s="2" t="s">
        <v>49100</v>
      </c>
      <c r="B49020" s="3" t="s">
        <v>1208</v>
      </c>
    </row>
    <row r="49021" spans="1:2" x14ac:dyDescent="0.25">
      <c r="A49021" s="2" t="s">
        <v>49101</v>
      </c>
      <c r="B49021" s="3" t="s">
        <v>1208</v>
      </c>
    </row>
    <row r="49022" spans="1:2" x14ac:dyDescent="0.25">
      <c r="A49022" s="2" t="s">
        <v>49102</v>
      </c>
      <c r="B49022" s="3" t="s">
        <v>1208</v>
      </c>
    </row>
    <row r="49023" spans="1:2" x14ac:dyDescent="0.25">
      <c r="A49023" s="2" t="s">
        <v>49103</v>
      </c>
      <c r="B49023" s="3" t="s">
        <v>1208</v>
      </c>
    </row>
    <row r="49024" spans="1:2" x14ac:dyDescent="0.25">
      <c r="A49024" s="2" t="s">
        <v>49104</v>
      </c>
      <c r="B49024" s="3" t="s">
        <v>1208</v>
      </c>
    </row>
    <row r="49025" spans="1:2" x14ac:dyDescent="0.25">
      <c r="A49025" s="2" t="s">
        <v>49105</v>
      </c>
      <c r="B49025" s="3" t="s">
        <v>1208</v>
      </c>
    </row>
    <row r="49026" spans="1:2" x14ac:dyDescent="0.25">
      <c r="A49026" s="2" t="s">
        <v>49106</v>
      </c>
      <c r="B49026" s="3" t="s">
        <v>1208</v>
      </c>
    </row>
    <row r="49027" spans="1:2" x14ac:dyDescent="0.25">
      <c r="A49027" s="2" t="s">
        <v>49107</v>
      </c>
      <c r="B49027" s="3" t="s">
        <v>1208</v>
      </c>
    </row>
    <row r="49028" spans="1:2" x14ac:dyDescent="0.25">
      <c r="A49028" s="2" t="s">
        <v>49108</v>
      </c>
      <c r="B49028" s="3" t="s">
        <v>1208</v>
      </c>
    </row>
    <row r="49029" spans="1:2" x14ac:dyDescent="0.25">
      <c r="A49029" s="2" t="s">
        <v>49109</v>
      </c>
      <c r="B49029" s="3" t="s">
        <v>1208</v>
      </c>
    </row>
    <row r="49030" spans="1:2" x14ac:dyDescent="0.25">
      <c r="A49030" s="2" t="s">
        <v>49110</v>
      </c>
      <c r="B49030" s="3" t="s">
        <v>1208</v>
      </c>
    </row>
    <row r="49031" spans="1:2" x14ac:dyDescent="0.25">
      <c r="A49031" s="2" t="s">
        <v>49111</v>
      </c>
      <c r="B49031" s="3" t="s">
        <v>1208</v>
      </c>
    </row>
    <row r="49032" spans="1:2" x14ac:dyDescent="0.25">
      <c r="A49032" s="2" t="s">
        <v>49112</v>
      </c>
      <c r="B49032" s="3" t="s">
        <v>1208</v>
      </c>
    </row>
    <row r="49033" spans="1:2" x14ac:dyDescent="0.25">
      <c r="A49033" s="2" t="s">
        <v>49113</v>
      </c>
      <c r="B49033" s="3" t="s">
        <v>1208</v>
      </c>
    </row>
    <row r="49034" spans="1:2" x14ac:dyDescent="0.25">
      <c r="A49034" s="2" t="s">
        <v>49114</v>
      </c>
      <c r="B49034" s="3" t="s">
        <v>1208</v>
      </c>
    </row>
    <row r="49035" spans="1:2" x14ac:dyDescent="0.25">
      <c r="A49035" s="2" t="s">
        <v>49115</v>
      </c>
      <c r="B49035" s="3" t="s">
        <v>1208</v>
      </c>
    </row>
    <row r="49036" spans="1:2" x14ac:dyDescent="0.25">
      <c r="A49036" s="2" t="s">
        <v>49116</v>
      </c>
      <c r="B49036" s="3" t="s">
        <v>1208</v>
      </c>
    </row>
    <row r="49037" spans="1:2" x14ac:dyDescent="0.25">
      <c r="A49037" s="2" t="s">
        <v>49117</v>
      </c>
      <c r="B49037" s="3" t="s">
        <v>1208</v>
      </c>
    </row>
    <row r="49038" spans="1:2" x14ac:dyDescent="0.25">
      <c r="A49038" s="2" t="s">
        <v>49118</v>
      </c>
      <c r="B49038" s="3" t="s">
        <v>1208</v>
      </c>
    </row>
    <row r="49039" spans="1:2" x14ac:dyDescent="0.25">
      <c r="A49039" s="2" t="s">
        <v>49119</v>
      </c>
      <c r="B49039" s="3" t="s">
        <v>1208</v>
      </c>
    </row>
    <row r="49040" spans="1:2" x14ac:dyDescent="0.25">
      <c r="A49040" s="2" t="s">
        <v>49120</v>
      </c>
      <c r="B49040" s="3" t="s">
        <v>1208</v>
      </c>
    </row>
    <row r="49041" spans="1:2" x14ac:dyDescent="0.25">
      <c r="A49041" s="2" t="s">
        <v>49121</v>
      </c>
      <c r="B49041" s="3" t="s">
        <v>1208</v>
      </c>
    </row>
    <row r="49042" spans="1:2" x14ac:dyDescent="0.25">
      <c r="A49042" s="2" t="s">
        <v>49122</v>
      </c>
      <c r="B49042" s="3" t="s">
        <v>1208</v>
      </c>
    </row>
    <row r="49043" spans="1:2" x14ac:dyDescent="0.25">
      <c r="A49043" s="2" t="s">
        <v>49123</v>
      </c>
      <c r="B49043" s="3" t="s">
        <v>1208</v>
      </c>
    </row>
    <row r="49044" spans="1:2" x14ac:dyDescent="0.25">
      <c r="A49044" s="2" t="s">
        <v>49124</v>
      </c>
      <c r="B49044" s="3" t="s">
        <v>1208</v>
      </c>
    </row>
    <row r="49045" spans="1:2" x14ac:dyDescent="0.25">
      <c r="A49045" s="2" t="s">
        <v>49125</v>
      </c>
      <c r="B49045" s="3" t="s">
        <v>1208</v>
      </c>
    </row>
    <row r="49046" spans="1:2" x14ac:dyDescent="0.25">
      <c r="A49046" s="2" t="s">
        <v>49126</v>
      </c>
      <c r="B49046" s="3" t="s">
        <v>1208</v>
      </c>
    </row>
    <row r="49047" spans="1:2" x14ac:dyDescent="0.25">
      <c r="A49047" s="2" t="s">
        <v>49127</v>
      </c>
      <c r="B49047" s="3" t="s">
        <v>1206</v>
      </c>
    </row>
    <row r="49048" spans="1:2" x14ac:dyDescent="0.25">
      <c r="A49048" s="2" t="s">
        <v>49128</v>
      </c>
      <c r="B49048" s="3" t="s">
        <v>2456</v>
      </c>
    </row>
    <row r="49049" spans="1:2" x14ac:dyDescent="0.25">
      <c r="A49049" s="2" t="s">
        <v>49129</v>
      </c>
      <c r="B49049" s="3" t="s">
        <v>2456</v>
      </c>
    </row>
    <row r="49050" spans="1:2" x14ac:dyDescent="0.25">
      <c r="A49050" s="2" t="s">
        <v>49130</v>
      </c>
      <c r="B49050" s="3" t="s">
        <v>2456</v>
      </c>
    </row>
    <row r="49051" spans="1:2" x14ac:dyDescent="0.25">
      <c r="A49051" s="2" t="s">
        <v>49131</v>
      </c>
      <c r="B49051" s="3" t="s">
        <v>2456</v>
      </c>
    </row>
    <row r="49052" spans="1:2" x14ac:dyDescent="0.25">
      <c r="A49052" s="2" t="s">
        <v>49132</v>
      </c>
      <c r="B49052" s="3" t="s">
        <v>2456</v>
      </c>
    </row>
    <row r="49053" spans="1:2" x14ac:dyDescent="0.25">
      <c r="A49053" s="2" t="s">
        <v>49133</v>
      </c>
      <c r="B49053" s="3" t="s">
        <v>2456</v>
      </c>
    </row>
    <row r="49054" spans="1:2" x14ac:dyDescent="0.25">
      <c r="A49054" s="2" t="s">
        <v>49134</v>
      </c>
      <c r="B49054" s="3" t="s">
        <v>1156</v>
      </c>
    </row>
    <row r="49055" spans="1:2" x14ac:dyDescent="0.25">
      <c r="A49055" s="2" t="s">
        <v>49135</v>
      </c>
      <c r="B49055" s="3" t="s">
        <v>1156</v>
      </c>
    </row>
    <row r="49056" spans="1:2" x14ac:dyDescent="0.25">
      <c r="A49056" s="2" t="s">
        <v>49136</v>
      </c>
      <c r="B49056" s="3" t="s">
        <v>1156</v>
      </c>
    </row>
    <row r="49057" spans="1:2" x14ac:dyDescent="0.25">
      <c r="A49057" s="2" t="s">
        <v>49137</v>
      </c>
      <c r="B49057" s="3" t="s">
        <v>1156</v>
      </c>
    </row>
    <row r="49058" spans="1:2" x14ac:dyDescent="0.25">
      <c r="A49058" s="2" t="s">
        <v>49138</v>
      </c>
      <c r="B49058" s="3" t="s">
        <v>1156</v>
      </c>
    </row>
    <row r="49059" spans="1:2" x14ac:dyDescent="0.25">
      <c r="A49059" s="2" t="s">
        <v>49139</v>
      </c>
      <c r="B49059" s="3" t="s">
        <v>1156</v>
      </c>
    </row>
    <row r="49060" spans="1:2" x14ac:dyDescent="0.25">
      <c r="A49060" s="2" t="s">
        <v>49140</v>
      </c>
      <c r="B49060" s="3" t="s">
        <v>1156</v>
      </c>
    </row>
    <row r="49061" spans="1:2" x14ac:dyDescent="0.25">
      <c r="A49061" s="2" t="s">
        <v>49141</v>
      </c>
      <c r="B49061" s="3" t="s">
        <v>1156</v>
      </c>
    </row>
    <row r="49062" spans="1:2" x14ac:dyDescent="0.25">
      <c r="A49062" s="2" t="s">
        <v>49142</v>
      </c>
      <c r="B49062" s="3" t="s">
        <v>1156</v>
      </c>
    </row>
    <row r="49063" spans="1:2" x14ac:dyDescent="0.25">
      <c r="A49063" s="2" t="s">
        <v>49143</v>
      </c>
      <c r="B49063" s="3" t="s">
        <v>1156</v>
      </c>
    </row>
    <row r="49064" spans="1:2" x14ac:dyDescent="0.25">
      <c r="A49064" s="2" t="s">
        <v>49144</v>
      </c>
      <c r="B49064" s="3" t="s">
        <v>1156</v>
      </c>
    </row>
    <row r="49065" spans="1:2" x14ac:dyDescent="0.25">
      <c r="A49065" s="2" t="s">
        <v>49145</v>
      </c>
      <c r="B49065" s="3" t="s">
        <v>1156</v>
      </c>
    </row>
    <row r="49066" spans="1:2" x14ac:dyDescent="0.25">
      <c r="A49066" s="2" t="s">
        <v>49146</v>
      </c>
      <c r="B49066" s="3" t="s">
        <v>1156</v>
      </c>
    </row>
    <row r="49067" spans="1:2" x14ac:dyDescent="0.25">
      <c r="A49067" s="2" t="s">
        <v>49147</v>
      </c>
      <c r="B49067" s="3" t="s">
        <v>1156</v>
      </c>
    </row>
    <row r="49068" spans="1:2" x14ac:dyDescent="0.25">
      <c r="A49068" s="2" t="s">
        <v>49148</v>
      </c>
      <c r="B49068" s="3" t="s">
        <v>1156</v>
      </c>
    </row>
    <row r="49069" spans="1:2" x14ac:dyDescent="0.25">
      <c r="A49069" s="2" t="s">
        <v>49149</v>
      </c>
      <c r="B49069" s="3" t="s">
        <v>1156</v>
      </c>
    </row>
    <row r="49070" spans="1:2" x14ac:dyDescent="0.25">
      <c r="A49070" s="2" t="s">
        <v>49150</v>
      </c>
      <c r="B49070" s="3" t="s">
        <v>1156</v>
      </c>
    </row>
    <row r="49071" spans="1:2" x14ac:dyDescent="0.25">
      <c r="A49071" s="2" t="s">
        <v>49151</v>
      </c>
      <c r="B49071" s="3" t="s">
        <v>1156</v>
      </c>
    </row>
    <row r="49072" spans="1:2" x14ac:dyDescent="0.25">
      <c r="A49072" s="2" t="s">
        <v>49152</v>
      </c>
      <c r="B49072" s="3" t="s">
        <v>1156</v>
      </c>
    </row>
    <row r="49073" spans="1:2" x14ac:dyDescent="0.25">
      <c r="A49073" s="2" t="s">
        <v>49153</v>
      </c>
      <c r="B49073" s="3" t="s">
        <v>1156</v>
      </c>
    </row>
    <row r="49074" spans="1:2" x14ac:dyDescent="0.25">
      <c r="A49074" s="2" t="s">
        <v>49154</v>
      </c>
      <c r="B49074" s="3" t="s">
        <v>1156</v>
      </c>
    </row>
    <row r="49075" spans="1:2" x14ac:dyDescent="0.25">
      <c r="A49075" s="2" t="s">
        <v>49155</v>
      </c>
      <c r="B49075" s="3" t="s">
        <v>1156</v>
      </c>
    </row>
    <row r="49076" spans="1:2" x14ac:dyDescent="0.25">
      <c r="A49076" s="2" t="s">
        <v>49156</v>
      </c>
      <c r="B49076" s="3" t="s">
        <v>1156</v>
      </c>
    </row>
    <row r="49077" spans="1:2" x14ac:dyDescent="0.25">
      <c r="A49077" s="2" t="s">
        <v>49157</v>
      </c>
      <c r="B49077" s="3" t="s">
        <v>1156</v>
      </c>
    </row>
    <row r="49078" spans="1:2" x14ac:dyDescent="0.25">
      <c r="A49078" s="2" t="s">
        <v>49158</v>
      </c>
      <c r="B49078" s="3" t="s">
        <v>1156</v>
      </c>
    </row>
    <row r="49079" spans="1:2" x14ac:dyDescent="0.25">
      <c r="A49079" s="2" t="s">
        <v>49159</v>
      </c>
      <c r="B49079" s="3" t="s">
        <v>1156</v>
      </c>
    </row>
    <row r="49080" spans="1:2" x14ac:dyDescent="0.25">
      <c r="A49080" s="2" t="s">
        <v>49160</v>
      </c>
      <c r="B49080" s="3" t="s">
        <v>1156</v>
      </c>
    </row>
    <row r="49081" spans="1:2" x14ac:dyDescent="0.25">
      <c r="A49081" s="2" t="s">
        <v>49161</v>
      </c>
      <c r="B49081" s="3" t="s">
        <v>1156</v>
      </c>
    </row>
    <row r="49082" spans="1:2" x14ac:dyDescent="0.25">
      <c r="A49082" s="2" t="s">
        <v>49162</v>
      </c>
      <c r="B49082" s="3" t="s">
        <v>1156</v>
      </c>
    </row>
    <row r="49083" spans="1:2" x14ac:dyDescent="0.25">
      <c r="A49083" s="2" t="s">
        <v>49163</v>
      </c>
      <c r="B49083" s="3" t="s">
        <v>1156</v>
      </c>
    </row>
    <row r="49084" spans="1:2" x14ac:dyDescent="0.25">
      <c r="A49084" s="2" t="s">
        <v>49164</v>
      </c>
      <c r="B49084" s="3" t="s">
        <v>1156</v>
      </c>
    </row>
    <row r="49085" spans="1:2" x14ac:dyDescent="0.25">
      <c r="A49085" s="2" t="s">
        <v>49165</v>
      </c>
      <c r="B49085" s="3" t="s">
        <v>1156</v>
      </c>
    </row>
    <row r="49086" spans="1:2" x14ac:dyDescent="0.25">
      <c r="A49086" s="2" t="s">
        <v>49166</v>
      </c>
      <c r="B49086" s="3" t="s">
        <v>1156</v>
      </c>
    </row>
    <row r="49087" spans="1:2" x14ac:dyDescent="0.25">
      <c r="A49087" s="2" t="s">
        <v>49167</v>
      </c>
      <c r="B49087" s="3" t="s">
        <v>1156</v>
      </c>
    </row>
    <row r="49088" spans="1:2" x14ac:dyDescent="0.25">
      <c r="A49088" s="2" t="s">
        <v>49168</v>
      </c>
      <c r="B49088" s="3" t="s">
        <v>1156</v>
      </c>
    </row>
    <row r="49089" spans="1:2" x14ac:dyDescent="0.25">
      <c r="A49089" s="2" t="s">
        <v>49169</v>
      </c>
      <c r="B49089" s="3" t="s">
        <v>408</v>
      </c>
    </row>
    <row r="49090" spans="1:2" x14ac:dyDescent="0.25">
      <c r="A49090" s="2" t="s">
        <v>49170</v>
      </c>
      <c r="B49090" s="3" t="s">
        <v>1488</v>
      </c>
    </row>
    <row r="49091" spans="1:2" x14ac:dyDescent="0.25">
      <c r="A49091" s="2" t="s">
        <v>49171</v>
      </c>
      <c r="B49091" s="3" t="s">
        <v>1488</v>
      </c>
    </row>
    <row r="49092" spans="1:2" x14ac:dyDescent="0.25">
      <c r="A49092" s="2" t="s">
        <v>49172</v>
      </c>
      <c r="B49092" s="3" t="s">
        <v>1488</v>
      </c>
    </row>
    <row r="49093" spans="1:2" x14ac:dyDescent="0.25">
      <c r="A49093" s="2" t="s">
        <v>49173</v>
      </c>
      <c r="B49093" s="3" t="s">
        <v>1488</v>
      </c>
    </row>
    <row r="49094" spans="1:2" x14ac:dyDescent="0.25">
      <c r="A49094" s="2" t="s">
        <v>49174</v>
      </c>
      <c r="B49094" s="3" t="s">
        <v>1488</v>
      </c>
    </row>
    <row r="49095" spans="1:2" x14ac:dyDescent="0.25">
      <c r="A49095" s="2" t="s">
        <v>49175</v>
      </c>
      <c r="B49095" s="3" t="s">
        <v>1488</v>
      </c>
    </row>
    <row r="49096" spans="1:2" x14ac:dyDescent="0.25">
      <c r="A49096" s="2" t="s">
        <v>49176</v>
      </c>
      <c r="B49096" s="3" t="s">
        <v>1488</v>
      </c>
    </row>
    <row r="49097" spans="1:2" x14ac:dyDescent="0.25">
      <c r="A49097" s="2" t="s">
        <v>49177</v>
      </c>
      <c r="B49097" s="3" t="s">
        <v>1488</v>
      </c>
    </row>
    <row r="49098" spans="1:2" x14ac:dyDescent="0.25">
      <c r="A49098" s="2" t="s">
        <v>49178</v>
      </c>
      <c r="B49098" s="3" t="s">
        <v>1488</v>
      </c>
    </row>
    <row r="49099" spans="1:2" x14ac:dyDescent="0.25">
      <c r="A49099" s="2" t="s">
        <v>49179</v>
      </c>
      <c r="B49099" s="3" t="s">
        <v>1488</v>
      </c>
    </row>
    <row r="49100" spans="1:2" x14ac:dyDescent="0.25">
      <c r="A49100" s="2" t="s">
        <v>49180</v>
      </c>
      <c r="B49100" s="3" t="s">
        <v>1488</v>
      </c>
    </row>
    <row r="49101" spans="1:2" x14ac:dyDescent="0.25">
      <c r="A49101" s="2" t="s">
        <v>49181</v>
      </c>
      <c r="B49101" s="3" t="s">
        <v>1488</v>
      </c>
    </row>
    <row r="49102" spans="1:2" x14ac:dyDescent="0.25">
      <c r="A49102" s="2" t="s">
        <v>49182</v>
      </c>
      <c r="B49102" s="3" t="s">
        <v>1488</v>
      </c>
    </row>
    <row r="49103" spans="1:2" x14ac:dyDescent="0.25">
      <c r="A49103" s="2" t="s">
        <v>49183</v>
      </c>
      <c r="B49103" s="3" t="s">
        <v>1488</v>
      </c>
    </row>
    <row r="49104" spans="1:2" x14ac:dyDescent="0.25">
      <c r="A49104" s="2" t="s">
        <v>49184</v>
      </c>
      <c r="B49104" s="3" t="s">
        <v>1488</v>
      </c>
    </row>
    <row r="49105" spans="1:2" x14ac:dyDescent="0.25">
      <c r="A49105" s="2" t="s">
        <v>49185</v>
      </c>
      <c r="B49105" s="3" t="s">
        <v>1488</v>
      </c>
    </row>
    <row r="49106" spans="1:2" x14ac:dyDescent="0.25">
      <c r="A49106" s="2" t="s">
        <v>49186</v>
      </c>
      <c r="B49106" s="3" t="s">
        <v>1488</v>
      </c>
    </row>
    <row r="49107" spans="1:2" x14ac:dyDescent="0.25">
      <c r="A49107" s="2" t="s">
        <v>49187</v>
      </c>
      <c r="B49107" s="3" t="s">
        <v>1488</v>
      </c>
    </row>
    <row r="49108" spans="1:2" x14ac:dyDescent="0.25">
      <c r="A49108" s="2" t="s">
        <v>49188</v>
      </c>
      <c r="B49108" s="3" t="s">
        <v>1488</v>
      </c>
    </row>
    <row r="49109" spans="1:2" x14ac:dyDescent="0.25">
      <c r="A49109" s="2" t="s">
        <v>49189</v>
      </c>
      <c r="B49109" s="3" t="s">
        <v>1488</v>
      </c>
    </row>
    <row r="49110" spans="1:2" x14ac:dyDescent="0.25">
      <c r="A49110" s="2" t="s">
        <v>49190</v>
      </c>
      <c r="B49110" s="3" t="s">
        <v>1488</v>
      </c>
    </row>
    <row r="49111" spans="1:2" x14ac:dyDescent="0.25">
      <c r="A49111" s="2" t="s">
        <v>49191</v>
      </c>
      <c r="B49111" s="3" t="s">
        <v>1488</v>
      </c>
    </row>
    <row r="49112" spans="1:2" x14ac:dyDescent="0.25">
      <c r="A49112" s="2" t="s">
        <v>49192</v>
      </c>
      <c r="B49112" s="3" t="s">
        <v>1488</v>
      </c>
    </row>
    <row r="49113" spans="1:2" x14ac:dyDescent="0.25">
      <c r="A49113" s="2" t="s">
        <v>49193</v>
      </c>
      <c r="B49113" s="3" t="s">
        <v>1488</v>
      </c>
    </row>
    <row r="49114" spans="1:2" x14ac:dyDescent="0.25">
      <c r="A49114" s="2" t="s">
        <v>49194</v>
      </c>
      <c r="B49114" s="3" t="s">
        <v>1488</v>
      </c>
    </row>
    <row r="49115" spans="1:2" x14ac:dyDescent="0.25">
      <c r="A49115" s="2" t="s">
        <v>49195</v>
      </c>
      <c r="B49115" s="3" t="s">
        <v>1488</v>
      </c>
    </row>
    <row r="49116" spans="1:2" x14ac:dyDescent="0.25">
      <c r="A49116" s="2" t="s">
        <v>49196</v>
      </c>
      <c r="B49116" s="3" t="s">
        <v>1488</v>
      </c>
    </row>
    <row r="49117" spans="1:2" x14ac:dyDescent="0.25">
      <c r="A49117" s="2" t="s">
        <v>49197</v>
      </c>
      <c r="B49117" s="3" t="s">
        <v>1488</v>
      </c>
    </row>
    <row r="49118" spans="1:2" x14ac:dyDescent="0.25">
      <c r="A49118" s="2" t="s">
        <v>49198</v>
      </c>
      <c r="B49118" s="3" t="s">
        <v>1488</v>
      </c>
    </row>
    <row r="49119" spans="1:2" x14ac:dyDescent="0.25">
      <c r="A49119" s="2" t="s">
        <v>49199</v>
      </c>
      <c r="B49119" s="3" t="s">
        <v>1488</v>
      </c>
    </row>
    <row r="49120" spans="1:2" x14ac:dyDescent="0.25">
      <c r="A49120" s="2" t="s">
        <v>49200</v>
      </c>
      <c r="B49120" s="3" t="s">
        <v>1488</v>
      </c>
    </row>
    <row r="49121" spans="1:2" x14ac:dyDescent="0.25">
      <c r="A49121" s="2" t="s">
        <v>49201</v>
      </c>
      <c r="B49121" s="3" t="s">
        <v>1488</v>
      </c>
    </row>
    <row r="49122" spans="1:2" x14ac:dyDescent="0.25">
      <c r="A49122" s="2" t="s">
        <v>49202</v>
      </c>
      <c r="B49122" s="3" t="s">
        <v>1488</v>
      </c>
    </row>
    <row r="49123" spans="1:2" x14ac:dyDescent="0.25">
      <c r="A49123" s="2" t="s">
        <v>49203</v>
      </c>
      <c r="B49123" s="3" t="s">
        <v>1488</v>
      </c>
    </row>
    <row r="49124" spans="1:2" x14ac:dyDescent="0.25">
      <c r="A49124" s="2" t="s">
        <v>49204</v>
      </c>
      <c r="B49124" s="3" t="s">
        <v>1488</v>
      </c>
    </row>
    <row r="49125" spans="1:2" x14ac:dyDescent="0.25">
      <c r="A49125" s="2" t="s">
        <v>49205</v>
      </c>
      <c r="B49125" s="3" t="s">
        <v>1488</v>
      </c>
    </row>
    <row r="49126" spans="1:2" x14ac:dyDescent="0.25">
      <c r="A49126" s="2" t="s">
        <v>49206</v>
      </c>
      <c r="B49126" s="3" t="s">
        <v>1488</v>
      </c>
    </row>
    <row r="49127" spans="1:2" x14ac:dyDescent="0.25">
      <c r="A49127" s="2" t="s">
        <v>49207</v>
      </c>
      <c r="B49127" s="3" t="s">
        <v>1488</v>
      </c>
    </row>
    <row r="49128" spans="1:2" x14ac:dyDescent="0.25">
      <c r="A49128" s="2" t="s">
        <v>49208</v>
      </c>
      <c r="B49128" s="3" t="s">
        <v>1488</v>
      </c>
    </row>
    <row r="49129" spans="1:2" x14ac:dyDescent="0.25">
      <c r="A49129" s="2" t="s">
        <v>49209</v>
      </c>
      <c r="B49129" s="3" t="s">
        <v>1488</v>
      </c>
    </row>
    <row r="49130" spans="1:2" x14ac:dyDescent="0.25">
      <c r="A49130" s="2" t="s">
        <v>49210</v>
      </c>
      <c r="B49130" s="3" t="s">
        <v>1488</v>
      </c>
    </row>
    <row r="49131" spans="1:2" x14ac:dyDescent="0.25">
      <c r="A49131" s="2" t="s">
        <v>49211</v>
      </c>
      <c r="B49131" s="3" t="s">
        <v>1488</v>
      </c>
    </row>
    <row r="49132" spans="1:2" x14ac:dyDescent="0.25">
      <c r="A49132" s="2" t="s">
        <v>49212</v>
      </c>
      <c r="B49132" s="3" t="s">
        <v>1488</v>
      </c>
    </row>
    <row r="49133" spans="1:2" x14ac:dyDescent="0.25">
      <c r="A49133" s="2" t="s">
        <v>49213</v>
      </c>
      <c r="B49133" s="3" t="s">
        <v>1488</v>
      </c>
    </row>
    <row r="49134" spans="1:2" x14ac:dyDescent="0.25">
      <c r="A49134" s="2" t="s">
        <v>49214</v>
      </c>
      <c r="B49134" s="3" t="s">
        <v>1488</v>
      </c>
    </row>
    <row r="49135" spans="1:2" x14ac:dyDescent="0.25">
      <c r="A49135" s="2" t="s">
        <v>49215</v>
      </c>
      <c r="B49135" s="3" t="s">
        <v>1488</v>
      </c>
    </row>
    <row r="49136" spans="1:2" x14ac:dyDescent="0.25">
      <c r="A49136" s="2" t="s">
        <v>49216</v>
      </c>
      <c r="B49136" s="3" t="s">
        <v>1488</v>
      </c>
    </row>
    <row r="49137" spans="1:2" x14ac:dyDescent="0.25">
      <c r="A49137" s="2" t="s">
        <v>49217</v>
      </c>
      <c r="B49137" s="3" t="s">
        <v>1488</v>
      </c>
    </row>
    <row r="49138" spans="1:2" x14ac:dyDescent="0.25">
      <c r="A49138" s="2" t="s">
        <v>49218</v>
      </c>
      <c r="B49138" s="3" t="s">
        <v>1488</v>
      </c>
    </row>
    <row r="49139" spans="1:2" x14ac:dyDescent="0.25">
      <c r="A49139" s="2" t="s">
        <v>49219</v>
      </c>
      <c r="B49139" s="3" t="s">
        <v>1488</v>
      </c>
    </row>
    <row r="49140" spans="1:2" x14ac:dyDescent="0.25">
      <c r="A49140" s="2" t="s">
        <v>49220</v>
      </c>
      <c r="B49140" s="3" t="s">
        <v>1488</v>
      </c>
    </row>
    <row r="49141" spans="1:2" x14ac:dyDescent="0.25">
      <c r="A49141" s="2" t="s">
        <v>49221</v>
      </c>
      <c r="B49141" s="3" t="s">
        <v>1488</v>
      </c>
    </row>
    <row r="49142" spans="1:2" x14ac:dyDescent="0.25">
      <c r="A49142" s="2" t="s">
        <v>49222</v>
      </c>
      <c r="B49142" s="3" t="s">
        <v>1488</v>
      </c>
    </row>
    <row r="49143" spans="1:2" x14ac:dyDescent="0.25">
      <c r="A49143" s="2" t="s">
        <v>49223</v>
      </c>
      <c r="B49143" s="3" t="s">
        <v>1488</v>
      </c>
    </row>
    <row r="49144" spans="1:2" x14ac:dyDescent="0.25">
      <c r="A49144" s="2" t="s">
        <v>49224</v>
      </c>
      <c r="B49144" s="3" t="s">
        <v>1488</v>
      </c>
    </row>
    <row r="49145" spans="1:2" x14ac:dyDescent="0.25">
      <c r="A49145" s="2" t="s">
        <v>49225</v>
      </c>
      <c r="B49145" s="3" t="s">
        <v>1488</v>
      </c>
    </row>
    <row r="49146" spans="1:2" x14ac:dyDescent="0.25">
      <c r="A49146" s="2" t="s">
        <v>49226</v>
      </c>
      <c r="B49146" s="3" t="s">
        <v>1488</v>
      </c>
    </row>
    <row r="49147" spans="1:2" x14ac:dyDescent="0.25">
      <c r="A49147" s="2" t="s">
        <v>49227</v>
      </c>
      <c r="B49147" s="3" t="s">
        <v>7730</v>
      </c>
    </row>
    <row r="49148" spans="1:2" x14ac:dyDescent="0.25">
      <c r="A49148" s="2" t="s">
        <v>49228</v>
      </c>
      <c r="B49148" s="3" t="s">
        <v>7730</v>
      </c>
    </row>
    <row r="49149" spans="1:2" x14ac:dyDescent="0.25">
      <c r="A49149" s="2" t="s">
        <v>49229</v>
      </c>
      <c r="B49149" s="3" t="s">
        <v>7730</v>
      </c>
    </row>
    <row r="49150" spans="1:2" x14ac:dyDescent="0.25">
      <c r="A49150" s="2" t="s">
        <v>49230</v>
      </c>
      <c r="B49150" s="3" t="s">
        <v>7730</v>
      </c>
    </row>
    <row r="49151" spans="1:2" x14ac:dyDescent="0.25">
      <c r="A49151" s="2" t="s">
        <v>49231</v>
      </c>
      <c r="B49151" s="3" t="s">
        <v>7730</v>
      </c>
    </row>
    <row r="49152" spans="1:2" x14ac:dyDescent="0.25">
      <c r="A49152" s="2" t="s">
        <v>49232</v>
      </c>
      <c r="B49152" s="3" t="s">
        <v>7730</v>
      </c>
    </row>
    <row r="49153" spans="1:2" x14ac:dyDescent="0.25">
      <c r="A49153" s="2" t="s">
        <v>49233</v>
      </c>
      <c r="B49153" s="3" t="s">
        <v>7730</v>
      </c>
    </row>
    <row r="49154" spans="1:2" x14ac:dyDescent="0.25">
      <c r="A49154" s="2" t="s">
        <v>49234</v>
      </c>
      <c r="B49154" s="3" t="s">
        <v>7730</v>
      </c>
    </row>
    <row r="49155" spans="1:2" x14ac:dyDescent="0.25">
      <c r="A49155" s="2" t="s">
        <v>49235</v>
      </c>
      <c r="B49155" s="3" t="s">
        <v>7730</v>
      </c>
    </row>
    <row r="49156" spans="1:2" x14ac:dyDescent="0.25">
      <c r="A49156" s="2" t="s">
        <v>49236</v>
      </c>
      <c r="B49156" s="3" t="s">
        <v>7730</v>
      </c>
    </row>
    <row r="49157" spans="1:2" x14ac:dyDescent="0.25">
      <c r="A49157" s="2" t="s">
        <v>49237</v>
      </c>
      <c r="B49157" s="3" t="s">
        <v>7730</v>
      </c>
    </row>
    <row r="49158" spans="1:2" x14ac:dyDescent="0.25">
      <c r="A49158" s="2" t="s">
        <v>49238</v>
      </c>
      <c r="B49158" s="3" t="s">
        <v>7730</v>
      </c>
    </row>
    <row r="49159" spans="1:2" x14ac:dyDescent="0.25">
      <c r="A49159" s="2" t="s">
        <v>49239</v>
      </c>
      <c r="B49159" s="3" t="s">
        <v>7730</v>
      </c>
    </row>
    <row r="49160" spans="1:2" x14ac:dyDescent="0.25">
      <c r="A49160" s="2" t="s">
        <v>49240</v>
      </c>
      <c r="B49160" s="3" t="s">
        <v>7730</v>
      </c>
    </row>
    <row r="49161" spans="1:2" x14ac:dyDescent="0.25">
      <c r="A49161" s="2" t="s">
        <v>49241</v>
      </c>
      <c r="B49161" s="3" t="s">
        <v>7730</v>
      </c>
    </row>
    <row r="49162" spans="1:2" x14ac:dyDescent="0.25">
      <c r="A49162" s="2" t="s">
        <v>49242</v>
      </c>
      <c r="B49162" s="3" t="s">
        <v>7730</v>
      </c>
    </row>
    <row r="49163" spans="1:2" x14ac:dyDescent="0.25">
      <c r="A49163" s="2" t="s">
        <v>49243</v>
      </c>
      <c r="B49163" s="3" t="s">
        <v>7730</v>
      </c>
    </row>
    <row r="49164" spans="1:2" x14ac:dyDescent="0.25">
      <c r="A49164" s="2" t="s">
        <v>49244</v>
      </c>
      <c r="B49164" s="3" t="s">
        <v>7730</v>
      </c>
    </row>
    <row r="49165" spans="1:2" x14ac:dyDescent="0.25">
      <c r="A49165" s="2" t="s">
        <v>49245</v>
      </c>
      <c r="B49165" s="3" t="s">
        <v>7730</v>
      </c>
    </row>
    <row r="49166" spans="1:2" x14ac:dyDescent="0.25">
      <c r="A49166" s="2" t="s">
        <v>49246</v>
      </c>
      <c r="B49166" s="3" t="s">
        <v>7730</v>
      </c>
    </row>
    <row r="49167" spans="1:2" x14ac:dyDescent="0.25">
      <c r="A49167" s="2" t="s">
        <v>49247</v>
      </c>
      <c r="B49167" s="3" t="s">
        <v>7730</v>
      </c>
    </row>
    <row r="49168" spans="1:2" x14ac:dyDescent="0.25">
      <c r="A49168" s="2" t="s">
        <v>49248</v>
      </c>
      <c r="B49168" s="3" t="s">
        <v>7730</v>
      </c>
    </row>
    <row r="49169" spans="1:2" x14ac:dyDescent="0.25">
      <c r="A49169" s="2" t="s">
        <v>49249</v>
      </c>
      <c r="B49169" s="3" t="s">
        <v>7730</v>
      </c>
    </row>
    <row r="49170" spans="1:2" x14ac:dyDescent="0.25">
      <c r="A49170" s="2" t="s">
        <v>49250</v>
      </c>
      <c r="B49170" s="3" t="s">
        <v>7730</v>
      </c>
    </row>
    <row r="49171" spans="1:2" x14ac:dyDescent="0.25">
      <c r="A49171" s="2" t="s">
        <v>49251</v>
      </c>
      <c r="B49171" s="3" t="s">
        <v>7730</v>
      </c>
    </row>
    <row r="49172" spans="1:2" x14ac:dyDescent="0.25">
      <c r="A49172" s="2" t="s">
        <v>49252</v>
      </c>
      <c r="B49172" s="3" t="s">
        <v>7730</v>
      </c>
    </row>
    <row r="49173" spans="1:2" x14ac:dyDescent="0.25">
      <c r="A49173" s="2" t="s">
        <v>49253</v>
      </c>
      <c r="B49173" s="3" t="s">
        <v>7730</v>
      </c>
    </row>
    <row r="49174" spans="1:2" x14ac:dyDescent="0.25">
      <c r="A49174" s="2" t="s">
        <v>49254</v>
      </c>
      <c r="B49174" s="3" t="s">
        <v>7730</v>
      </c>
    </row>
    <row r="49175" spans="1:2" x14ac:dyDescent="0.25">
      <c r="A49175" s="2" t="s">
        <v>49255</v>
      </c>
      <c r="B49175" s="3" t="s">
        <v>7730</v>
      </c>
    </row>
    <row r="49176" spans="1:2" x14ac:dyDescent="0.25">
      <c r="A49176" s="2" t="s">
        <v>49256</v>
      </c>
      <c r="B49176" s="3" t="s">
        <v>7730</v>
      </c>
    </row>
    <row r="49177" spans="1:2" x14ac:dyDescent="0.25">
      <c r="A49177" s="2" t="s">
        <v>49257</v>
      </c>
      <c r="B49177" s="3" t="s">
        <v>7730</v>
      </c>
    </row>
    <row r="49178" spans="1:2" x14ac:dyDescent="0.25">
      <c r="A49178" s="2" t="s">
        <v>49258</v>
      </c>
      <c r="B49178" s="3" t="s">
        <v>7730</v>
      </c>
    </row>
    <row r="49179" spans="1:2" x14ac:dyDescent="0.25">
      <c r="A49179" s="2" t="s">
        <v>49259</v>
      </c>
      <c r="B49179" s="3" t="s">
        <v>7730</v>
      </c>
    </row>
    <row r="49180" spans="1:2" x14ac:dyDescent="0.25">
      <c r="A49180" s="2" t="s">
        <v>49260</v>
      </c>
      <c r="B49180" s="3" t="s">
        <v>7730</v>
      </c>
    </row>
    <row r="49181" spans="1:2" x14ac:dyDescent="0.25">
      <c r="A49181" s="2" t="s">
        <v>49261</v>
      </c>
      <c r="B49181" s="3" t="s">
        <v>7730</v>
      </c>
    </row>
    <row r="49182" spans="1:2" x14ac:dyDescent="0.25">
      <c r="A49182" s="2" t="s">
        <v>49262</v>
      </c>
      <c r="B49182" s="3" t="s">
        <v>7730</v>
      </c>
    </row>
    <row r="49183" spans="1:2" x14ac:dyDescent="0.25">
      <c r="A49183" s="2" t="s">
        <v>49263</v>
      </c>
      <c r="B49183" s="3" t="s">
        <v>7730</v>
      </c>
    </row>
    <row r="49184" spans="1:2" x14ac:dyDescent="0.25">
      <c r="A49184" s="2" t="s">
        <v>49264</v>
      </c>
      <c r="B49184" s="3" t="s">
        <v>7730</v>
      </c>
    </row>
    <row r="49185" spans="1:2" x14ac:dyDescent="0.25">
      <c r="A49185" s="2" t="s">
        <v>49265</v>
      </c>
      <c r="B49185" s="3" t="s">
        <v>7730</v>
      </c>
    </row>
    <row r="49186" spans="1:2" x14ac:dyDescent="0.25">
      <c r="A49186" s="2" t="s">
        <v>49266</v>
      </c>
      <c r="B49186" s="3" t="s">
        <v>7730</v>
      </c>
    </row>
    <row r="49187" spans="1:2" x14ac:dyDescent="0.25">
      <c r="A49187" s="2" t="s">
        <v>49267</v>
      </c>
      <c r="B49187" s="3" t="s">
        <v>7730</v>
      </c>
    </row>
    <row r="49188" spans="1:2" x14ac:dyDescent="0.25">
      <c r="A49188" s="2" t="s">
        <v>49268</v>
      </c>
      <c r="B49188" s="3" t="s">
        <v>7730</v>
      </c>
    </row>
    <row r="49189" spans="1:2" x14ac:dyDescent="0.25">
      <c r="A49189" s="2" t="s">
        <v>49269</v>
      </c>
      <c r="B49189" s="3" t="s">
        <v>7730</v>
      </c>
    </row>
    <row r="49190" spans="1:2" x14ac:dyDescent="0.25">
      <c r="A49190" s="2" t="s">
        <v>49270</v>
      </c>
      <c r="B49190" s="3" t="s">
        <v>7730</v>
      </c>
    </row>
    <row r="49191" spans="1:2" x14ac:dyDescent="0.25">
      <c r="A49191" s="2" t="s">
        <v>49271</v>
      </c>
      <c r="B49191" s="3" t="s">
        <v>7730</v>
      </c>
    </row>
    <row r="49192" spans="1:2" x14ac:dyDescent="0.25">
      <c r="A49192" s="2" t="s">
        <v>49272</v>
      </c>
      <c r="B49192" s="3" t="s">
        <v>7730</v>
      </c>
    </row>
    <row r="49193" spans="1:2" x14ac:dyDescent="0.25">
      <c r="A49193" s="2" t="s">
        <v>49273</v>
      </c>
      <c r="B49193" s="3" t="s">
        <v>7730</v>
      </c>
    </row>
    <row r="49194" spans="1:2" x14ac:dyDescent="0.25">
      <c r="A49194" s="2" t="s">
        <v>49274</v>
      </c>
      <c r="B49194" s="3" t="s">
        <v>7730</v>
      </c>
    </row>
    <row r="49195" spans="1:2" x14ac:dyDescent="0.25">
      <c r="A49195" s="2" t="s">
        <v>49275</v>
      </c>
      <c r="B49195" s="3" t="s">
        <v>7730</v>
      </c>
    </row>
    <row r="49196" spans="1:2" x14ac:dyDescent="0.25">
      <c r="A49196" s="2" t="s">
        <v>49276</v>
      </c>
      <c r="B49196" s="3" t="s">
        <v>7730</v>
      </c>
    </row>
    <row r="49197" spans="1:2" x14ac:dyDescent="0.25">
      <c r="A49197" s="2" t="s">
        <v>49277</v>
      </c>
      <c r="B49197" s="3" t="s">
        <v>7730</v>
      </c>
    </row>
    <row r="49198" spans="1:2" x14ac:dyDescent="0.25">
      <c r="A49198" s="2" t="s">
        <v>49278</v>
      </c>
      <c r="B49198" s="3" t="s">
        <v>7730</v>
      </c>
    </row>
    <row r="49199" spans="1:2" x14ac:dyDescent="0.25">
      <c r="A49199" s="2" t="s">
        <v>49279</v>
      </c>
      <c r="B49199" s="3" t="s">
        <v>7730</v>
      </c>
    </row>
    <row r="49200" spans="1:2" x14ac:dyDescent="0.25">
      <c r="A49200" s="2" t="s">
        <v>49280</v>
      </c>
      <c r="B49200" s="3" t="s">
        <v>7730</v>
      </c>
    </row>
    <row r="49201" spans="1:2" x14ac:dyDescent="0.25">
      <c r="A49201" s="2" t="s">
        <v>49281</v>
      </c>
      <c r="B49201" s="3" t="s">
        <v>7730</v>
      </c>
    </row>
    <row r="49202" spans="1:2" x14ac:dyDescent="0.25">
      <c r="A49202" s="2" t="s">
        <v>49282</v>
      </c>
      <c r="B49202" s="3" t="s">
        <v>7730</v>
      </c>
    </row>
    <row r="49203" spans="1:2" x14ac:dyDescent="0.25">
      <c r="A49203" s="2" t="s">
        <v>49283</v>
      </c>
      <c r="B49203" s="3" t="s">
        <v>7730</v>
      </c>
    </row>
    <row r="49204" spans="1:2" x14ac:dyDescent="0.25">
      <c r="A49204" s="2" t="s">
        <v>49284</v>
      </c>
      <c r="B49204" s="3" t="s">
        <v>7730</v>
      </c>
    </row>
    <row r="49205" spans="1:2" x14ac:dyDescent="0.25">
      <c r="A49205" s="2" t="s">
        <v>49285</v>
      </c>
      <c r="B49205" s="3" t="s">
        <v>7730</v>
      </c>
    </row>
    <row r="49206" spans="1:2" x14ac:dyDescent="0.25">
      <c r="A49206" s="2" t="s">
        <v>49286</v>
      </c>
      <c r="B49206" s="3" t="s">
        <v>7730</v>
      </c>
    </row>
    <row r="49207" spans="1:2" x14ac:dyDescent="0.25">
      <c r="A49207" s="2" t="s">
        <v>49287</v>
      </c>
      <c r="B49207" s="3" t="s">
        <v>7730</v>
      </c>
    </row>
    <row r="49208" spans="1:2" x14ac:dyDescent="0.25">
      <c r="A49208" s="2" t="s">
        <v>49288</v>
      </c>
      <c r="B49208" s="3" t="s">
        <v>7730</v>
      </c>
    </row>
    <row r="49209" spans="1:2" x14ac:dyDescent="0.25">
      <c r="A49209" s="2" t="s">
        <v>49289</v>
      </c>
      <c r="B49209" s="3" t="s">
        <v>7730</v>
      </c>
    </row>
    <row r="49210" spans="1:2" x14ac:dyDescent="0.25">
      <c r="A49210" s="2" t="s">
        <v>49290</v>
      </c>
      <c r="B49210" s="3" t="s">
        <v>7730</v>
      </c>
    </row>
    <row r="49211" spans="1:2" x14ac:dyDescent="0.25">
      <c r="A49211" s="2" t="s">
        <v>49291</v>
      </c>
      <c r="B49211" s="3" t="s">
        <v>7730</v>
      </c>
    </row>
    <row r="49212" spans="1:2" x14ac:dyDescent="0.25">
      <c r="A49212" s="2" t="s">
        <v>49292</v>
      </c>
      <c r="B49212" s="3" t="s">
        <v>1156</v>
      </c>
    </row>
    <row r="49213" spans="1:2" x14ac:dyDescent="0.25">
      <c r="A49213" s="2" t="s">
        <v>49293</v>
      </c>
      <c r="B49213" s="3" t="s">
        <v>1156</v>
      </c>
    </row>
    <row r="49214" spans="1:2" x14ac:dyDescent="0.25">
      <c r="A49214" s="2" t="s">
        <v>49294</v>
      </c>
      <c r="B49214" s="3" t="s">
        <v>1156</v>
      </c>
    </row>
    <row r="49215" spans="1:2" x14ac:dyDescent="0.25">
      <c r="A49215" s="2" t="s">
        <v>49295</v>
      </c>
      <c r="B49215" s="3" t="s">
        <v>1156</v>
      </c>
    </row>
    <row r="49216" spans="1:2" x14ac:dyDescent="0.25">
      <c r="A49216" s="2" t="s">
        <v>49296</v>
      </c>
      <c r="B49216" s="3" t="s">
        <v>1156</v>
      </c>
    </row>
    <row r="49217" spans="1:2" x14ac:dyDescent="0.25">
      <c r="A49217" s="2" t="s">
        <v>49297</v>
      </c>
      <c r="B49217" s="3" t="s">
        <v>1981</v>
      </c>
    </row>
    <row r="49218" spans="1:2" x14ac:dyDescent="0.25">
      <c r="A49218" s="2" t="s">
        <v>49298</v>
      </c>
      <c r="B49218" s="3" t="s">
        <v>1981</v>
      </c>
    </row>
    <row r="49219" spans="1:2" x14ac:dyDescent="0.25">
      <c r="A49219" s="2" t="s">
        <v>49299</v>
      </c>
      <c r="B49219" s="3" t="s">
        <v>1981</v>
      </c>
    </row>
    <row r="49220" spans="1:2" x14ac:dyDescent="0.25">
      <c r="A49220" s="2" t="s">
        <v>49300</v>
      </c>
      <c r="B49220" s="3" t="s">
        <v>1981</v>
      </c>
    </row>
    <row r="49221" spans="1:2" x14ac:dyDescent="0.25">
      <c r="A49221" s="2" t="s">
        <v>49301</v>
      </c>
      <c r="B49221" s="3" t="s">
        <v>1981</v>
      </c>
    </row>
    <row r="49222" spans="1:2" x14ac:dyDescent="0.25">
      <c r="A49222" s="2" t="s">
        <v>49302</v>
      </c>
      <c r="B49222" s="3" t="s">
        <v>1981</v>
      </c>
    </row>
    <row r="49223" spans="1:2" x14ac:dyDescent="0.25">
      <c r="A49223" s="2" t="s">
        <v>49303</v>
      </c>
      <c r="B49223" s="3" t="s">
        <v>1981</v>
      </c>
    </row>
    <row r="49224" spans="1:2" x14ac:dyDescent="0.25">
      <c r="A49224" s="2" t="s">
        <v>49304</v>
      </c>
      <c r="B49224" s="3" t="s">
        <v>1981</v>
      </c>
    </row>
    <row r="49225" spans="1:2" x14ac:dyDescent="0.25">
      <c r="A49225" s="2" t="s">
        <v>49305</v>
      </c>
      <c r="B49225" s="3" t="s">
        <v>1981</v>
      </c>
    </row>
    <row r="49226" spans="1:2" x14ac:dyDescent="0.25">
      <c r="A49226" s="2" t="s">
        <v>49306</v>
      </c>
      <c r="B49226" s="3" t="s">
        <v>1981</v>
      </c>
    </row>
    <row r="49227" spans="1:2" x14ac:dyDescent="0.25">
      <c r="A49227" s="2" t="s">
        <v>49307</v>
      </c>
      <c r="B49227" s="3" t="s">
        <v>1981</v>
      </c>
    </row>
    <row r="49228" spans="1:2" x14ac:dyDescent="0.25">
      <c r="A49228" s="2" t="s">
        <v>49308</v>
      </c>
      <c r="B49228" s="3" t="s">
        <v>1981</v>
      </c>
    </row>
    <row r="49229" spans="1:2" x14ac:dyDescent="0.25">
      <c r="A49229" s="2" t="s">
        <v>49309</v>
      </c>
      <c r="B49229" s="3" t="s">
        <v>1053</v>
      </c>
    </row>
    <row r="49230" spans="1:2" x14ac:dyDescent="0.25">
      <c r="A49230" s="2" t="s">
        <v>49310</v>
      </c>
      <c r="B49230" s="3" t="s">
        <v>1053</v>
      </c>
    </row>
    <row r="49231" spans="1:2" x14ac:dyDescent="0.25">
      <c r="A49231" s="2" t="s">
        <v>49311</v>
      </c>
      <c r="B49231" s="3" t="s">
        <v>1053</v>
      </c>
    </row>
    <row r="49232" spans="1:2" x14ac:dyDescent="0.25">
      <c r="A49232" s="2" t="s">
        <v>49312</v>
      </c>
      <c r="B49232" s="3" t="s">
        <v>1053</v>
      </c>
    </row>
    <row r="49233" spans="1:2" x14ac:dyDescent="0.25">
      <c r="A49233" s="2" t="s">
        <v>49313</v>
      </c>
      <c r="B49233" s="3" t="s">
        <v>1053</v>
      </c>
    </row>
    <row r="49234" spans="1:2" x14ac:dyDescent="0.25">
      <c r="A49234" s="2" t="s">
        <v>49314</v>
      </c>
      <c r="B49234" s="3" t="s">
        <v>1053</v>
      </c>
    </row>
    <row r="49235" spans="1:2" x14ac:dyDescent="0.25">
      <c r="A49235" s="2" t="s">
        <v>49315</v>
      </c>
      <c r="B49235" s="3" t="s">
        <v>1053</v>
      </c>
    </row>
    <row r="49236" spans="1:2" x14ac:dyDescent="0.25">
      <c r="A49236" s="2" t="s">
        <v>49316</v>
      </c>
      <c r="B49236" s="3" t="s">
        <v>1053</v>
      </c>
    </row>
    <row r="49237" spans="1:2" x14ac:dyDescent="0.25">
      <c r="A49237" s="2" t="s">
        <v>49317</v>
      </c>
      <c r="B49237" s="3" t="s">
        <v>1053</v>
      </c>
    </row>
    <row r="49238" spans="1:2" x14ac:dyDescent="0.25">
      <c r="A49238" s="2" t="s">
        <v>49318</v>
      </c>
      <c r="B49238" s="3" t="s">
        <v>1053</v>
      </c>
    </row>
    <row r="49239" spans="1:2" x14ac:dyDescent="0.25">
      <c r="A49239" s="2" t="s">
        <v>49319</v>
      </c>
      <c r="B49239" s="3" t="s">
        <v>1053</v>
      </c>
    </row>
    <row r="49240" spans="1:2" x14ac:dyDescent="0.25">
      <c r="A49240" s="2" t="s">
        <v>49320</v>
      </c>
      <c r="B49240" s="3" t="s">
        <v>1053</v>
      </c>
    </row>
    <row r="49241" spans="1:2" x14ac:dyDescent="0.25">
      <c r="A49241" s="2" t="s">
        <v>49321</v>
      </c>
      <c r="B49241" s="3" t="s">
        <v>1053</v>
      </c>
    </row>
    <row r="49242" spans="1:2" x14ac:dyDescent="0.25">
      <c r="A49242" s="2" t="s">
        <v>49322</v>
      </c>
      <c r="B49242" s="3" t="s">
        <v>1053</v>
      </c>
    </row>
    <row r="49243" spans="1:2" x14ac:dyDescent="0.25">
      <c r="A49243" s="2" t="s">
        <v>49323</v>
      </c>
      <c r="B49243" s="3" t="s">
        <v>1053</v>
      </c>
    </row>
    <row r="49244" spans="1:2" x14ac:dyDescent="0.25">
      <c r="A49244" s="2" t="s">
        <v>49324</v>
      </c>
      <c r="B49244" s="3" t="s">
        <v>1053</v>
      </c>
    </row>
    <row r="49245" spans="1:2" x14ac:dyDescent="0.25">
      <c r="A49245" s="2" t="s">
        <v>49325</v>
      </c>
      <c r="B49245" s="3" t="s">
        <v>1053</v>
      </c>
    </row>
    <row r="49246" spans="1:2" x14ac:dyDescent="0.25">
      <c r="A49246" s="2" t="s">
        <v>49326</v>
      </c>
      <c r="B49246" s="3" t="s">
        <v>1053</v>
      </c>
    </row>
    <row r="49247" spans="1:2" x14ac:dyDescent="0.25">
      <c r="A49247" s="2" t="s">
        <v>49327</v>
      </c>
      <c r="B49247" s="3" t="s">
        <v>1053</v>
      </c>
    </row>
    <row r="49248" spans="1:2" x14ac:dyDescent="0.25">
      <c r="A49248" s="2" t="s">
        <v>49328</v>
      </c>
      <c r="B49248" s="3" t="s">
        <v>1053</v>
      </c>
    </row>
    <row r="49249" spans="1:2" x14ac:dyDescent="0.25">
      <c r="A49249" s="2" t="s">
        <v>49329</v>
      </c>
      <c r="B49249" s="3" t="s">
        <v>1053</v>
      </c>
    </row>
    <row r="49250" spans="1:2" x14ac:dyDescent="0.25">
      <c r="A49250" s="2" t="s">
        <v>49330</v>
      </c>
      <c r="B49250" s="3" t="s">
        <v>1053</v>
      </c>
    </row>
    <row r="49251" spans="1:2" x14ac:dyDescent="0.25">
      <c r="A49251" s="2" t="s">
        <v>49331</v>
      </c>
      <c r="B49251" s="3" t="s">
        <v>1053</v>
      </c>
    </row>
    <row r="49252" spans="1:2" x14ac:dyDescent="0.25">
      <c r="A49252" s="2" t="s">
        <v>49332</v>
      </c>
      <c r="B49252" s="3" t="s">
        <v>1053</v>
      </c>
    </row>
    <row r="49253" spans="1:2" x14ac:dyDescent="0.25">
      <c r="A49253" s="2" t="s">
        <v>49333</v>
      </c>
      <c r="B49253" s="3" t="s">
        <v>1053</v>
      </c>
    </row>
    <row r="49254" spans="1:2" x14ac:dyDescent="0.25">
      <c r="A49254" s="2" t="s">
        <v>49334</v>
      </c>
      <c r="B49254" s="3" t="s">
        <v>1053</v>
      </c>
    </row>
    <row r="49255" spans="1:2" x14ac:dyDescent="0.25">
      <c r="A49255" s="2" t="s">
        <v>49335</v>
      </c>
      <c r="B49255" s="3" t="s">
        <v>1053</v>
      </c>
    </row>
    <row r="49256" spans="1:2" x14ac:dyDescent="0.25">
      <c r="A49256" s="2" t="s">
        <v>49336</v>
      </c>
      <c r="B49256" s="3" t="s">
        <v>1053</v>
      </c>
    </row>
    <row r="49257" spans="1:2" x14ac:dyDescent="0.25">
      <c r="A49257" s="2" t="s">
        <v>49337</v>
      </c>
      <c r="B49257" s="3" t="s">
        <v>1053</v>
      </c>
    </row>
    <row r="49258" spans="1:2" x14ac:dyDescent="0.25">
      <c r="A49258" s="2" t="s">
        <v>49338</v>
      </c>
      <c r="B49258" s="3" t="s">
        <v>1053</v>
      </c>
    </row>
    <row r="49259" spans="1:2" x14ac:dyDescent="0.25">
      <c r="A49259" s="2" t="s">
        <v>49339</v>
      </c>
      <c r="B49259" s="3" t="s">
        <v>1053</v>
      </c>
    </row>
    <row r="49260" spans="1:2" x14ac:dyDescent="0.25">
      <c r="A49260" s="2" t="s">
        <v>49340</v>
      </c>
      <c r="B49260" s="3" t="s">
        <v>1053</v>
      </c>
    </row>
    <row r="49261" spans="1:2" x14ac:dyDescent="0.25">
      <c r="A49261" s="2" t="s">
        <v>49341</v>
      </c>
      <c r="B49261" s="3" t="s">
        <v>1053</v>
      </c>
    </row>
    <row r="49262" spans="1:2" x14ac:dyDescent="0.25">
      <c r="A49262" s="2" t="s">
        <v>49342</v>
      </c>
      <c r="B49262" s="3" t="s">
        <v>1053</v>
      </c>
    </row>
    <row r="49263" spans="1:2" x14ac:dyDescent="0.25">
      <c r="A49263" s="2" t="s">
        <v>49343</v>
      </c>
      <c r="B49263" s="3" t="s">
        <v>1053</v>
      </c>
    </row>
    <row r="49264" spans="1:2" x14ac:dyDescent="0.25">
      <c r="A49264" s="2" t="s">
        <v>49344</v>
      </c>
      <c r="B49264" s="3" t="s">
        <v>1053</v>
      </c>
    </row>
    <row r="49265" spans="1:2" x14ac:dyDescent="0.25">
      <c r="A49265" s="2" t="s">
        <v>49345</v>
      </c>
      <c r="B49265" s="3" t="s">
        <v>1053</v>
      </c>
    </row>
    <row r="49266" spans="1:2" x14ac:dyDescent="0.25">
      <c r="A49266" s="2" t="s">
        <v>49346</v>
      </c>
      <c r="B49266" s="3" t="s">
        <v>1053</v>
      </c>
    </row>
    <row r="49267" spans="1:2" x14ac:dyDescent="0.25">
      <c r="A49267" s="2" t="s">
        <v>49347</v>
      </c>
      <c r="B49267" s="3" t="s">
        <v>1053</v>
      </c>
    </row>
    <row r="49268" spans="1:2" x14ac:dyDescent="0.25">
      <c r="A49268" s="2" t="s">
        <v>49348</v>
      </c>
      <c r="B49268" s="3" t="s">
        <v>1053</v>
      </c>
    </row>
    <row r="49269" spans="1:2" x14ac:dyDescent="0.25">
      <c r="A49269" s="2" t="s">
        <v>49349</v>
      </c>
      <c r="B49269" s="3" t="s">
        <v>1053</v>
      </c>
    </row>
    <row r="49270" spans="1:2" x14ac:dyDescent="0.25">
      <c r="A49270" s="2" t="s">
        <v>49350</v>
      </c>
      <c r="B49270" s="3" t="s">
        <v>1053</v>
      </c>
    </row>
    <row r="49271" spans="1:2" x14ac:dyDescent="0.25">
      <c r="A49271" s="2" t="s">
        <v>49351</v>
      </c>
      <c r="B49271" s="3" t="s">
        <v>1053</v>
      </c>
    </row>
    <row r="49272" spans="1:2" x14ac:dyDescent="0.25">
      <c r="A49272" s="2" t="s">
        <v>49352</v>
      </c>
      <c r="B49272" s="3" t="s">
        <v>1053</v>
      </c>
    </row>
    <row r="49273" spans="1:2" x14ac:dyDescent="0.25">
      <c r="A49273" s="2" t="s">
        <v>49353</v>
      </c>
      <c r="B49273" s="3" t="s">
        <v>1053</v>
      </c>
    </row>
    <row r="49274" spans="1:2" x14ac:dyDescent="0.25">
      <c r="A49274" s="2" t="s">
        <v>49354</v>
      </c>
      <c r="B49274" s="3" t="s">
        <v>1053</v>
      </c>
    </row>
    <row r="49275" spans="1:2" x14ac:dyDescent="0.25">
      <c r="A49275" s="2" t="s">
        <v>49355</v>
      </c>
      <c r="B49275" s="3" t="s">
        <v>1053</v>
      </c>
    </row>
    <row r="49276" spans="1:2" x14ac:dyDescent="0.25">
      <c r="A49276" s="2" t="s">
        <v>49356</v>
      </c>
      <c r="B49276" s="3" t="s">
        <v>1053</v>
      </c>
    </row>
    <row r="49277" spans="1:2" x14ac:dyDescent="0.25">
      <c r="A49277" s="2" t="s">
        <v>49357</v>
      </c>
      <c r="B49277" s="3" t="s">
        <v>1053</v>
      </c>
    </row>
    <row r="49278" spans="1:2" x14ac:dyDescent="0.25">
      <c r="A49278" s="2" t="s">
        <v>49358</v>
      </c>
      <c r="B49278" s="3" t="s">
        <v>1053</v>
      </c>
    </row>
    <row r="49279" spans="1:2" x14ac:dyDescent="0.25">
      <c r="A49279" s="2" t="s">
        <v>49359</v>
      </c>
      <c r="B49279" s="3" t="s">
        <v>1053</v>
      </c>
    </row>
    <row r="49280" spans="1:2" x14ac:dyDescent="0.25">
      <c r="A49280" s="2" t="s">
        <v>49360</v>
      </c>
      <c r="B49280" s="3" t="s">
        <v>1053</v>
      </c>
    </row>
    <row r="49281" spans="1:2" x14ac:dyDescent="0.25">
      <c r="A49281" s="2" t="s">
        <v>49361</v>
      </c>
      <c r="B49281" s="3" t="s">
        <v>1053</v>
      </c>
    </row>
    <row r="49282" spans="1:2" x14ac:dyDescent="0.25">
      <c r="A49282" s="2" t="s">
        <v>49362</v>
      </c>
      <c r="B49282" s="3" t="s">
        <v>1053</v>
      </c>
    </row>
    <row r="49283" spans="1:2" x14ac:dyDescent="0.25">
      <c r="A49283" s="2" t="s">
        <v>49363</v>
      </c>
      <c r="B49283" s="3" t="s">
        <v>1053</v>
      </c>
    </row>
    <row r="49284" spans="1:2" x14ac:dyDescent="0.25">
      <c r="A49284" s="2" t="s">
        <v>49364</v>
      </c>
      <c r="B49284" s="3" t="s">
        <v>1053</v>
      </c>
    </row>
    <row r="49285" spans="1:2" x14ac:dyDescent="0.25">
      <c r="A49285" s="2" t="s">
        <v>49365</v>
      </c>
      <c r="B49285" s="3" t="s">
        <v>1053</v>
      </c>
    </row>
    <row r="49286" spans="1:2" x14ac:dyDescent="0.25">
      <c r="A49286" s="2" t="s">
        <v>49366</v>
      </c>
      <c r="B49286" s="3" t="s">
        <v>1053</v>
      </c>
    </row>
    <row r="49287" spans="1:2" x14ac:dyDescent="0.25">
      <c r="A49287" s="2" t="s">
        <v>49367</v>
      </c>
      <c r="B49287" s="3" t="s">
        <v>1053</v>
      </c>
    </row>
    <row r="49288" spans="1:2" x14ac:dyDescent="0.25">
      <c r="A49288" s="2" t="s">
        <v>49368</v>
      </c>
      <c r="B49288" s="3" t="s">
        <v>1053</v>
      </c>
    </row>
    <row r="49289" spans="1:2" x14ac:dyDescent="0.25">
      <c r="A49289" s="2" t="s">
        <v>49369</v>
      </c>
      <c r="B49289" s="3" t="s">
        <v>1053</v>
      </c>
    </row>
    <row r="49290" spans="1:2" x14ac:dyDescent="0.25">
      <c r="A49290" s="2" t="s">
        <v>49370</v>
      </c>
      <c r="B49290" s="3" t="s">
        <v>1053</v>
      </c>
    </row>
    <row r="49291" spans="1:2" x14ac:dyDescent="0.25">
      <c r="A49291" s="2" t="s">
        <v>49371</v>
      </c>
      <c r="B49291" s="3" t="s">
        <v>1053</v>
      </c>
    </row>
    <row r="49292" spans="1:2" x14ac:dyDescent="0.25">
      <c r="A49292" s="2" t="s">
        <v>49372</v>
      </c>
      <c r="B49292" s="3" t="s">
        <v>1053</v>
      </c>
    </row>
    <row r="49293" spans="1:2" x14ac:dyDescent="0.25">
      <c r="A49293" s="2" t="s">
        <v>49373</v>
      </c>
      <c r="B49293" s="3" t="s">
        <v>1053</v>
      </c>
    </row>
    <row r="49294" spans="1:2" x14ac:dyDescent="0.25">
      <c r="A49294" s="2" t="s">
        <v>49374</v>
      </c>
      <c r="B49294" s="3" t="s">
        <v>1053</v>
      </c>
    </row>
    <row r="49295" spans="1:2" x14ac:dyDescent="0.25">
      <c r="A49295" s="2" t="s">
        <v>49375</v>
      </c>
      <c r="B49295" s="3" t="s">
        <v>1053</v>
      </c>
    </row>
    <row r="49296" spans="1:2" x14ac:dyDescent="0.25">
      <c r="A49296" s="2" t="s">
        <v>49376</v>
      </c>
      <c r="B49296" s="3" t="s">
        <v>1053</v>
      </c>
    </row>
    <row r="49297" spans="1:2" x14ac:dyDescent="0.25">
      <c r="A49297" s="2" t="s">
        <v>49377</v>
      </c>
      <c r="B49297" s="3" t="s">
        <v>1053</v>
      </c>
    </row>
    <row r="49298" spans="1:2" x14ac:dyDescent="0.25">
      <c r="A49298" s="2" t="s">
        <v>49378</v>
      </c>
      <c r="B49298" s="3" t="s">
        <v>1053</v>
      </c>
    </row>
    <row r="49299" spans="1:2" x14ac:dyDescent="0.25">
      <c r="A49299" s="2" t="s">
        <v>49379</v>
      </c>
      <c r="B49299" s="3" t="s">
        <v>1053</v>
      </c>
    </row>
    <row r="49300" spans="1:2" x14ac:dyDescent="0.25">
      <c r="A49300" s="2" t="s">
        <v>49380</v>
      </c>
      <c r="B49300" s="3" t="s">
        <v>1053</v>
      </c>
    </row>
    <row r="49301" spans="1:2" x14ac:dyDescent="0.25">
      <c r="A49301" s="2" t="s">
        <v>49381</v>
      </c>
      <c r="B49301" s="3" t="s">
        <v>1053</v>
      </c>
    </row>
    <row r="49302" spans="1:2" x14ac:dyDescent="0.25">
      <c r="A49302" s="2" t="s">
        <v>49382</v>
      </c>
      <c r="B49302" s="3" t="s">
        <v>1053</v>
      </c>
    </row>
    <row r="49303" spans="1:2" x14ac:dyDescent="0.25">
      <c r="A49303" s="2" t="s">
        <v>49383</v>
      </c>
      <c r="B49303" s="3" t="s">
        <v>1053</v>
      </c>
    </row>
    <row r="49304" spans="1:2" x14ac:dyDescent="0.25">
      <c r="A49304" s="2" t="s">
        <v>49384</v>
      </c>
      <c r="B49304" s="3" t="s">
        <v>1053</v>
      </c>
    </row>
    <row r="49305" spans="1:2" x14ac:dyDescent="0.25">
      <c r="A49305" s="2" t="s">
        <v>49385</v>
      </c>
      <c r="B49305" s="3" t="s">
        <v>1053</v>
      </c>
    </row>
    <row r="49306" spans="1:2" x14ac:dyDescent="0.25">
      <c r="A49306" s="2" t="s">
        <v>49386</v>
      </c>
      <c r="B49306" s="3" t="s">
        <v>1053</v>
      </c>
    </row>
    <row r="49307" spans="1:2" x14ac:dyDescent="0.25">
      <c r="A49307" s="2" t="s">
        <v>49387</v>
      </c>
      <c r="B49307" s="3" t="s">
        <v>1053</v>
      </c>
    </row>
    <row r="49308" spans="1:2" x14ac:dyDescent="0.25">
      <c r="A49308" s="2" t="s">
        <v>49388</v>
      </c>
      <c r="B49308" s="3" t="s">
        <v>1053</v>
      </c>
    </row>
    <row r="49309" spans="1:2" x14ac:dyDescent="0.25">
      <c r="A49309" s="2" t="s">
        <v>49389</v>
      </c>
      <c r="B49309" s="3" t="s">
        <v>1053</v>
      </c>
    </row>
    <row r="49310" spans="1:2" x14ac:dyDescent="0.25">
      <c r="A49310" s="2" t="s">
        <v>49390</v>
      </c>
      <c r="B49310" s="3" t="s">
        <v>1053</v>
      </c>
    </row>
    <row r="49311" spans="1:2" x14ac:dyDescent="0.25">
      <c r="A49311" s="2" t="s">
        <v>49391</v>
      </c>
      <c r="B49311" s="3" t="s">
        <v>1053</v>
      </c>
    </row>
    <row r="49312" spans="1:2" x14ac:dyDescent="0.25">
      <c r="A49312" s="2" t="s">
        <v>49392</v>
      </c>
      <c r="B49312" s="3" t="s">
        <v>1053</v>
      </c>
    </row>
    <row r="49313" spans="1:2" x14ac:dyDescent="0.25">
      <c r="A49313" s="2" t="s">
        <v>49393</v>
      </c>
      <c r="B49313" s="3" t="s">
        <v>1053</v>
      </c>
    </row>
    <row r="49314" spans="1:2" x14ac:dyDescent="0.25">
      <c r="A49314" s="2" t="s">
        <v>49394</v>
      </c>
      <c r="B49314" s="3" t="s">
        <v>1053</v>
      </c>
    </row>
    <row r="49315" spans="1:2" x14ac:dyDescent="0.25">
      <c r="A49315" s="2" t="s">
        <v>49395</v>
      </c>
      <c r="B49315" s="3" t="s">
        <v>1053</v>
      </c>
    </row>
    <row r="49316" spans="1:2" x14ac:dyDescent="0.25">
      <c r="A49316" s="2" t="s">
        <v>49396</v>
      </c>
      <c r="B49316" s="3" t="s">
        <v>1053</v>
      </c>
    </row>
    <row r="49317" spans="1:2" x14ac:dyDescent="0.25">
      <c r="A49317" s="2" t="s">
        <v>49397</v>
      </c>
      <c r="B49317" s="3" t="s">
        <v>1053</v>
      </c>
    </row>
    <row r="49318" spans="1:2" x14ac:dyDescent="0.25">
      <c r="A49318" s="2" t="s">
        <v>49398</v>
      </c>
      <c r="B49318" s="3" t="s">
        <v>1053</v>
      </c>
    </row>
    <row r="49319" spans="1:2" x14ac:dyDescent="0.25">
      <c r="A49319" s="2" t="s">
        <v>49399</v>
      </c>
      <c r="B49319" s="3" t="s">
        <v>1053</v>
      </c>
    </row>
    <row r="49320" spans="1:2" x14ac:dyDescent="0.25">
      <c r="A49320" s="2" t="s">
        <v>49400</v>
      </c>
      <c r="B49320" s="3" t="s">
        <v>1053</v>
      </c>
    </row>
    <row r="49321" spans="1:2" x14ac:dyDescent="0.25">
      <c r="A49321" s="2" t="s">
        <v>49401</v>
      </c>
      <c r="B49321" s="3" t="s">
        <v>1053</v>
      </c>
    </row>
    <row r="49322" spans="1:2" x14ac:dyDescent="0.25">
      <c r="A49322" s="2" t="s">
        <v>49402</v>
      </c>
      <c r="B49322" s="3" t="s">
        <v>1053</v>
      </c>
    </row>
    <row r="49323" spans="1:2" x14ac:dyDescent="0.25">
      <c r="A49323" s="2" t="s">
        <v>49403</v>
      </c>
      <c r="B49323" s="3" t="s">
        <v>1053</v>
      </c>
    </row>
    <row r="49324" spans="1:2" x14ac:dyDescent="0.25">
      <c r="A49324" s="2" t="s">
        <v>49404</v>
      </c>
      <c r="B49324" s="3" t="s">
        <v>1053</v>
      </c>
    </row>
    <row r="49325" spans="1:2" x14ac:dyDescent="0.25">
      <c r="A49325" s="2" t="s">
        <v>49405</v>
      </c>
      <c r="B49325" s="3" t="s">
        <v>1053</v>
      </c>
    </row>
    <row r="49326" spans="1:2" x14ac:dyDescent="0.25">
      <c r="A49326" s="2" t="s">
        <v>49406</v>
      </c>
      <c r="B49326" s="3" t="s">
        <v>1053</v>
      </c>
    </row>
    <row r="49327" spans="1:2" x14ac:dyDescent="0.25">
      <c r="A49327" s="2" t="s">
        <v>49407</v>
      </c>
      <c r="B49327" s="3" t="s">
        <v>1053</v>
      </c>
    </row>
    <row r="49328" spans="1:2" x14ac:dyDescent="0.25">
      <c r="A49328" s="2" t="s">
        <v>49408</v>
      </c>
      <c r="B49328" s="3" t="s">
        <v>1053</v>
      </c>
    </row>
    <row r="49329" spans="1:2" x14ac:dyDescent="0.25">
      <c r="A49329" s="2" t="s">
        <v>49409</v>
      </c>
      <c r="B49329" s="3" t="s">
        <v>1053</v>
      </c>
    </row>
    <row r="49330" spans="1:2" x14ac:dyDescent="0.25">
      <c r="A49330" s="2" t="s">
        <v>49410</v>
      </c>
      <c r="B49330" s="3" t="s">
        <v>1053</v>
      </c>
    </row>
    <row r="49331" spans="1:2" x14ac:dyDescent="0.25">
      <c r="A49331" s="2" t="s">
        <v>49411</v>
      </c>
      <c r="B49331" s="3" t="s">
        <v>1053</v>
      </c>
    </row>
    <row r="49332" spans="1:2" x14ac:dyDescent="0.25">
      <c r="A49332" s="2" t="s">
        <v>49412</v>
      </c>
      <c r="B49332" s="3" t="s">
        <v>1053</v>
      </c>
    </row>
    <row r="49333" spans="1:2" x14ac:dyDescent="0.25">
      <c r="A49333" s="2" t="s">
        <v>49413</v>
      </c>
      <c r="B49333" s="3" t="s">
        <v>447</v>
      </c>
    </row>
    <row r="49334" spans="1:2" x14ac:dyDescent="0.25">
      <c r="A49334" s="2" t="s">
        <v>49414</v>
      </c>
      <c r="B49334" s="3" t="s">
        <v>447</v>
      </c>
    </row>
    <row r="49335" spans="1:2" x14ac:dyDescent="0.25">
      <c r="A49335" s="2" t="s">
        <v>49415</v>
      </c>
      <c r="B49335" s="3" t="s">
        <v>447</v>
      </c>
    </row>
    <row r="49336" spans="1:2" x14ac:dyDescent="0.25">
      <c r="A49336" s="2" t="s">
        <v>49416</v>
      </c>
      <c r="B49336" s="3" t="s">
        <v>447</v>
      </c>
    </row>
    <row r="49337" spans="1:2" x14ac:dyDescent="0.25">
      <c r="A49337" s="2" t="s">
        <v>49417</v>
      </c>
      <c r="B49337" s="3" t="s">
        <v>447</v>
      </c>
    </row>
    <row r="49338" spans="1:2" x14ac:dyDescent="0.25">
      <c r="A49338" s="2" t="s">
        <v>49418</v>
      </c>
      <c r="B49338" s="3" t="s">
        <v>447</v>
      </c>
    </row>
    <row r="49339" spans="1:2" x14ac:dyDescent="0.25">
      <c r="A49339" s="2" t="s">
        <v>49419</v>
      </c>
      <c r="B49339" s="3" t="s">
        <v>447</v>
      </c>
    </row>
    <row r="49340" spans="1:2" x14ac:dyDescent="0.25">
      <c r="A49340" s="2" t="s">
        <v>49420</v>
      </c>
      <c r="B49340" s="3" t="s">
        <v>447</v>
      </c>
    </row>
    <row r="49341" spans="1:2" x14ac:dyDescent="0.25">
      <c r="A49341" s="2" t="s">
        <v>49421</v>
      </c>
      <c r="B49341" s="3" t="s">
        <v>447</v>
      </c>
    </row>
    <row r="49342" spans="1:2" x14ac:dyDescent="0.25">
      <c r="A49342" s="2" t="s">
        <v>49422</v>
      </c>
      <c r="B49342" s="3" t="s">
        <v>447</v>
      </c>
    </row>
    <row r="49343" spans="1:2" x14ac:dyDescent="0.25">
      <c r="A49343" s="2" t="s">
        <v>49423</v>
      </c>
      <c r="B49343" s="3" t="s">
        <v>447</v>
      </c>
    </row>
    <row r="49344" spans="1:2" x14ac:dyDescent="0.25">
      <c r="A49344" s="2" t="s">
        <v>49424</v>
      </c>
      <c r="B49344" s="3" t="s">
        <v>447</v>
      </c>
    </row>
    <row r="49345" spans="1:2" x14ac:dyDescent="0.25">
      <c r="A49345" s="2" t="s">
        <v>49425</v>
      </c>
      <c r="B49345" s="3" t="s">
        <v>447</v>
      </c>
    </row>
    <row r="49346" spans="1:2" x14ac:dyDescent="0.25">
      <c r="A49346" s="2" t="s">
        <v>49426</v>
      </c>
      <c r="B49346" s="3" t="s">
        <v>447</v>
      </c>
    </row>
    <row r="49347" spans="1:2" x14ac:dyDescent="0.25">
      <c r="A49347" s="2" t="s">
        <v>49427</v>
      </c>
      <c r="B49347" s="3" t="s">
        <v>447</v>
      </c>
    </row>
    <row r="49348" spans="1:2" x14ac:dyDescent="0.25">
      <c r="A49348" s="2" t="s">
        <v>49428</v>
      </c>
      <c r="B49348" s="3" t="s">
        <v>447</v>
      </c>
    </row>
    <row r="49349" spans="1:2" x14ac:dyDescent="0.25">
      <c r="A49349" s="2" t="s">
        <v>49429</v>
      </c>
      <c r="B49349" s="3" t="s">
        <v>447</v>
      </c>
    </row>
    <row r="49350" spans="1:2" x14ac:dyDescent="0.25">
      <c r="A49350" s="2" t="s">
        <v>49430</v>
      </c>
      <c r="B49350" s="3" t="s">
        <v>447</v>
      </c>
    </row>
    <row r="49351" spans="1:2" x14ac:dyDescent="0.25">
      <c r="A49351" s="2" t="s">
        <v>49431</v>
      </c>
      <c r="B49351" s="3" t="s">
        <v>447</v>
      </c>
    </row>
    <row r="49352" spans="1:2" x14ac:dyDescent="0.25">
      <c r="A49352" s="2" t="s">
        <v>49432</v>
      </c>
      <c r="B49352" s="3" t="s">
        <v>447</v>
      </c>
    </row>
    <row r="49353" spans="1:2" x14ac:dyDescent="0.25">
      <c r="A49353" s="2" t="s">
        <v>49433</v>
      </c>
      <c r="B49353" s="3" t="s">
        <v>447</v>
      </c>
    </row>
    <row r="49354" spans="1:2" x14ac:dyDescent="0.25">
      <c r="A49354" s="2" t="s">
        <v>49434</v>
      </c>
      <c r="B49354" s="3" t="s">
        <v>447</v>
      </c>
    </row>
    <row r="49355" spans="1:2" x14ac:dyDescent="0.25">
      <c r="A49355" s="2" t="s">
        <v>49435</v>
      </c>
      <c r="B49355" s="3" t="s">
        <v>447</v>
      </c>
    </row>
    <row r="49356" spans="1:2" x14ac:dyDescent="0.25">
      <c r="A49356" s="2" t="s">
        <v>49436</v>
      </c>
      <c r="B49356" s="3" t="s">
        <v>447</v>
      </c>
    </row>
    <row r="49357" spans="1:2" x14ac:dyDescent="0.25">
      <c r="A49357" s="2" t="s">
        <v>49437</v>
      </c>
      <c r="B49357" s="3" t="s">
        <v>447</v>
      </c>
    </row>
    <row r="49358" spans="1:2" x14ac:dyDescent="0.25">
      <c r="A49358" s="2" t="s">
        <v>49438</v>
      </c>
      <c r="B49358" s="3" t="s">
        <v>447</v>
      </c>
    </row>
    <row r="49359" spans="1:2" x14ac:dyDescent="0.25">
      <c r="A49359" s="2" t="s">
        <v>49439</v>
      </c>
      <c r="B49359" s="3" t="s">
        <v>447</v>
      </c>
    </row>
    <row r="49360" spans="1:2" x14ac:dyDescent="0.25">
      <c r="A49360" s="2" t="s">
        <v>49440</v>
      </c>
      <c r="B49360" s="3" t="s">
        <v>447</v>
      </c>
    </row>
    <row r="49361" spans="1:2" x14ac:dyDescent="0.25">
      <c r="A49361" s="2" t="s">
        <v>49441</v>
      </c>
      <c r="B49361" s="3" t="s">
        <v>447</v>
      </c>
    </row>
    <row r="49362" spans="1:2" x14ac:dyDescent="0.25">
      <c r="A49362" s="2" t="s">
        <v>49442</v>
      </c>
      <c r="B49362" s="3" t="s">
        <v>447</v>
      </c>
    </row>
    <row r="49363" spans="1:2" x14ac:dyDescent="0.25">
      <c r="A49363" s="2" t="s">
        <v>49443</v>
      </c>
      <c r="B49363" s="3" t="s">
        <v>447</v>
      </c>
    </row>
    <row r="49364" spans="1:2" x14ac:dyDescent="0.25">
      <c r="A49364" s="2" t="s">
        <v>49444</v>
      </c>
      <c r="B49364" s="3" t="s">
        <v>447</v>
      </c>
    </row>
    <row r="49365" spans="1:2" x14ac:dyDescent="0.25">
      <c r="A49365" s="2" t="s">
        <v>49445</v>
      </c>
      <c r="B49365" s="3" t="s">
        <v>447</v>
      </c>
    </row>
    <row r="49366" spans="1:2" x14ac:dyDescent="0.25">
      <c r="A49366" s="2" t="s">
        <v>49446</v>
      </c>
      <c r="B49366" s="3" t="s">
        <v>447</v>
      </c>
    </row>
    <row r="49367" spans="1:2" x14ac:dyDescent="0.25">
      <c r="A49367" s="2" t="s">
        <v>49447</v>
      </c>
      <c r="B49367" s="3" t="s">
        <v>447</v>
      </c>
    </row>
    <row r="49368" spans="1:2" x14ac:dyDescent="0.25">
      <c r="A49368" s="2" t="s">
        <v>49448</v>
      </c>
      <c r="B49368" s="3" t="s">
        <v>447</v>
      </c>
    </row>
    <row r="49369" spans="1:2" x14ac:dyDescent="0.25">
      <c r="A49369" s="2" t="s">
        <v>49449</v>
      </c>
      <c r="B49369" s="3" t="s">
        <v>447</v>
      </c>
    </row>
    <row r="49370" spans="1:2" x14ac:dyDescent="0.25">
      <c r="A49370" s="2" t="s">
        <v>49450</v>
      </c>
      <c r="B49370" s="3" t="s">
        <v>447</v>
      </c>
    </row>
    <row r="49371" spans="1:2" x14ac:dyDescent="0.25">
      <c r="A49371" s="2" t="s">
        <v>49451</v>
      </c>
      <c r="B49371" s="3" t="s">
        <v>447</v>
      </c>
    </row>
    <row r="49372" spans="1:2" x14ac:dyDescent="0.25">
      <c r="A49372" s="2" t="s">
        <v>49452</v>
      </c>
      <c r="B49372" s="3" t="s">
        <v>447</v>
      </c>
    </row>
    <row r="49373" spans="1:2" x14ac:dyDescent="0.25">
      <c r="A49373" s="2" t="s">
        <v>49453</v>
      </c>
      <c r="B49373" s="3" t="s">
        <v>447</v>
      </c>
    </row>
    <row r="49374" spans="1:2" x14ac:dyDescent="0.25">
      <c r="A49374" s="2" t="s">
        <v>49454</v>
      </c>
      <c r="B49374" s="3" t="s">
        <v>447</v>
      </c>
    </row>
    <row r="49375" spans="1:2" x14ac:dyDescent="0.25">
      <c r="A49375" s="2" t="s">
        <v>49455</v>
      </c>
      <c r="B49375" s="3" t="s">
        <v>447</v>
      </c>
    </row>
    <row r="49376" spans="1:2" x14ac:dyDescent="0.25">
      <c r="A49376" s="2" t="s">
        <v>49456</v>
      </c>
      <c r="B49376" s="3" t="s">
        <v>447</v>
      </c>
    </row>
    <row r="49377" spans="1:2" x14ac:dyDescent="0.25">
      <c r="A49377" s="2" t="s">
        <v>49457</v>
      </c>
      <c r="B49377" s="3" t="s">
        <v>447</v>
      </c>
    </row>
    <row r="49378" spans="1:2" x14ac:dyDescent="0.25">
      <c r="A49378" s="2" t="s">
        <v>49458</v>
      </c>
      <c r="B49378" s="3" t="s">
        <v>447</v>
      </c>
    </row>
    <row r="49379" spans="1:2" x14ac:dyDescent="0.25">
      <c r="A49379" s="2" t="s">
        <v>49459</v>
      </c>
      <c r="B49379" s="3" t="s">
        <v>447</v>
      </c>
    </row>
    <row r="49380" spans="1:2" x14ac:dyDescent="0.25">
      <c r="A49380" s="2" t="s">
        <v>49460</v>
      </c>
      <c r="B49380" s="3" t="s">
        <v>447</v>
      </c>
    </row>
    <row r="49381" spans="1:2" x14ac:dyDescent="0.25">
      <c r="A49381" s="2" t="s">
        <v>49461</v>
      </c>
      <c r="B49381" s="3" t="s">
        <v>447</v>
      </c>
    </row>
    <row r="49382" spans="1:2" x14ac:dyDescent="0.25">
      <c r="A49382" s="2" t="s">
        <v>49462</v>
      </c>
      <c r="B49382" s="3" t="s">
        <v>447</v>
      </c>
    </row>
    <row r="49383" spans="1:2" x14ac:dyDescent="0.25">
      <c r="A49383" s="2" t="s">
        <v>49463</v>
      </c>
      <c r="B49383" s="3" t="s">
        <v>447</v>
      </c>
    </row>
    <row r="49384" spans="1:2" x14ac:dyDescent="0.25">
      <c r="A49384" s="2" t="s">
        <v>49464</v>
      </c>
      <c r="B49384" s="3" t="s">
        <v>447</v>
      </c>
    </row>
    <row r="49385" spans="1:2" x14ac:dyDescent="0.25">
      <c r="A49385" s="2" t="s">
        <v>49465</v>
      </c>
      <c r="B49385" s="3" t="s">
        <v>447</v>
      </c>
    </row>
    <row r="49386" spans="1:2" x14ac:dyDescent="0.25">
      <c r="A49386" s="2" t="s">
        <v>49466</v>
      </c>
      <c r="B49386" s="3" t="s">
        <v>447</v>
      </c>
    </row>
    <row r="49387" spans="1:2" x14ac:dyDescent="0.25">
      <c r="A49387" s="2" t="s">
        <v>49467</v>
      </c>
      <c r="B49387" s="3" t="s">
        <v>447</v>
      </c>
    </row>
    <row r="49388" spans="1:2" x14ac:dyDescent="0.25">
      <c r="A49388" s="2" t="s">
        <v>49468</v>
      </c>
      <c r="B49388" s="3" t="s">
        <v>447</v>
      </c>
    </row>
    <row r="49389" spans="1:2" x14ac:dyDescent="0.25">
      <c r="A49389" s="2" t="s">
        <v>49469</v>
      </c>
      <c r="B49389" s="3" t="s">
        <v>447</v>
      </c>
    </row>
    <row r="49390" spans="1:2" x14ac:dyDescent="0.25">
      <c r="A49390" s="2" t="s">
        <v>49470</v>
      </c>
      <c r="B49390" s="3" t="s">
        <v>447</v>
      </c>
    </row>
    <row r="49391" spans="1:2" x14ac:dyDescent="0.25">
      <c r="A49391" s="2" t="s">
        <v>49471</v>
      </c>
      <c r="B49391" s="3" t="s">
        <v>447</v>
      </c>
    </row>
    <row r="49392" spans="1:2" x14ac:dyDescent="0.25">
      <c r="A49392" s="2" t="s">
        <v>49472</v>
      </c>
      <c r="B49392" s="3" t="s">
        <v>447</v>
      </c>
    </row>
    <row r="49393" spans="1:2" x14ac:dyDescent="0.25">
      <c r="A49393" s="2" t="s">
        <v>49473</v>
      </c>
      <c r="B49393" s="3" t="s">
        <v>447</v>
      </c>
    </row>
    <row r="49394" spans="1:2" x14ac:dyDescent="0.25">
      <c r="A49394" s="2" t="s">
        <v>49474</v>
      </c>
      <c r="B49394" s="3" t="s">
        <v>447</v>
      </c>
    </row>
    <row r="49395" spans="1:2" x14ac:dyDescent="0.25">
      <c r="A49395" s="2" t="s">
        <v>49475</v>
      </c>
      <c r="B49395" s="3" t="s">
        <v>447</v>
      </c>
    </row>
    <row r="49396" spans="1:2" x14ac:dyDescent="0.25">
      <c r="A49396" s="2" t="s">
        <v>49476</v>
      </c>
      <c r="B49396" s="3" t="s">
        <v>447</v>
      </c>
    </row>
    <row r="49397" spans="1:2" x14ac:dyDescent="0.25">
      <c r="A49397" s="2" t="s">
        <v>49477</v>
      </c>
      <c r="B49397" s="3" t="s">
        <v>447</v>
      </c>
    </row>
    <row r="49398" spans="1:2" x14ac:dyDescent="0.25">
      <c r="A49398" s="2" t="s">
        <v>49478</v>
      </c>
      <c r="B49398" s="3" t="s">
        <v>447</v>
      </c>
    </row>
    <row r="49399" spans="1:2" x14ac:dyDescent="0.25">
      <c r="A49399" s="2" t="s">
        <v>49479</v>
      </c>
      <c r="B49399" s="3" t="s">
        <v>447</v>
      </c>
    </row>
    <row r="49400" spans="1:2" x14ac:dyDescent="0.25">
      <c r="A49400" s="2" t="s">
        <v>49480</v>
      </c>
      <c r="B49400" s="3" t="s">
        <v>447</v>
      </c>
    </row>
    <row r="49401" spans="1:2" x14ac:dyDescent="0.25">
      <c r="A49401" s="2" t="s">
        <v>49481</v>
      </c>
      <c r="B49401" s="3" t="s">
        <v>447</v>
      </c>
    </row>
    <row r="49402" spans="1:2" x14ac:dyDescent="0.25">
      <c r="A49402" s="2" t="s">
        <v>49482</v>
      </c>
      <c r="B49402" s="3" t="s">
        <v>447</v>
      </c>
    </row>
    <row r="49403" spans="1:2" x14ac:dyDescent="0.25">
      <c r="A49403" s="2" t="s">
        <v>49483</v>
      </c>
      <c r="B49403" s="3" t="s">
        <v>447</v>
      </c>
    </row>
    <row r="49404" spans="1:2" x14ac:dyDescent="0.25">
      <c r="A49404" s="2" t="s">
        <v>49484</v>
      </c>
      <c r="B49404" s="3" t="s">
        <v>447</v>
      </c>
    </row>
    <row r="49405" spans="1:2" x14ac:dyDescent="0.25">
      <c r="A49405" s="2" t="s">
        <v>49485</v>
      </c>
      <c r="B49405" s="3" t="s">
        <v>447</v>
      </c>
    </row>
    <row r="49406" spans="1:2" x14ac:dyDescent="0.25">
      <c r="A49406" s="2" t="s">
        <v>49486</v>
      </c>
      <c r="B49406" s="3" t="s">
        <v>447</v>
      </c>
    </row>
    <row r="49407" spans="1:2" x14ac:dyDescent="0.25">
      <c r="A49407" s="2" t="s">
        <v>49487</v>
      </c>
      <c r="B49407" s="3" t="s">
        <v>447</v>
      </c>
    </row>
    <row r="49408" spans="1:2" x14ac:dyDescent="0.25">
      <c r="A49408" s="2" t="s">
        <v>49488</v>
      </c>
      <c r="B49408" s="3" t="s">
        <v>447</v>
      </c>
    </row>
    <row r="49409" spans="1:2" x14ac:dyDescent="0.25">
      <c r="A49409" s="2" t="s">
        <v>49489</v>
      </c>
      <c r="B49409" s="3" t="s">
        <v>447</v>
      </c>
    </row>
    <row r="49410" spans="1:2" x14ac:dyDescent="0.25">
      <c r="A49410" s="2" t="s">
        <v>49490</v>
      </c>
      <c r="B49410" s="3" t="s">
        <v>447</v>
      </c>
    </row>
    <row r="49411" spans="1:2" x14ac:dyDescent="0.25">
      <c r="A49411" s="2" t="s">
        <v>49491</v>
      </c>
      <c r="B49411" s="3" t="s">
        <v>447</v>
      </c>
    </row>
    <row r="49412" spans="1:2" x14ac:dyDescent="0.25">
      <c r="A49412" s="2" t="s">
        <v>49492</v>
      </c>
      <c r="B49412" s="3" t="s">
        <v>447</v>
      </c>
    </row>
    <row r="49413" spans="1:2" x14ac:dyDescent="0.25">
      <c r="A49413" s="2" t="s">
        <v>49493</v>
      </c>
      <c r="B49413" s="3" t="s">
        <v>447</v>
      </c>
    </row>
    <row r="49414" spans="1:2" x14ac:dyDescent="0.25">
      <c r="A49414" s="2" t="s">
        <v>49494</v>
      </c>
      <c r="B49414" s="3" t="s">
        <v>447</v>
      </c>
    </row>
    <row r="49415" spans="1:2" x14ac:dyDescent="0.25">
      <c r="A49415" s="2" t="s">
        <v>49495</v>
      </c>
      <c r="B49415" s="3" t="s">
        <v>447</v>
      </c>
    </row>
    <row r="49416" spans="1:2" x14ac:dyDescent="0.25">
      <c r="A49416" s="2" t="s">
        <v>49496</v>
      </c>
      <c r="B49416" s="3" t="s">
        <v>447</v>
      </c>
    </row>
    <row r="49417" spans="1:2" x14ac:dyDescent="0.25">
      <c r="A49417" s="2" t="s">
        <v>49497</v>
      </c>
      <c r="B49417" s="3" t="s">
        <v>447</v>
      </c>
    </row>
    <row r="49418" spans="1:2" x14ac:dyDescent="0.25">
      <c r="A49418" s="2" t="s">
        <v>49498</v>
      </c>
      <c r="B49418" s="3" t="s">
        <v>447</v>
      </c>
    </row>
    <row r="49419" spans="1:2" x14ac:dyDescent="0.25">
      <c r="A49419" s="2" t="s">
        <v>49499</v>
      </c>
      <c r="B49419" s="3" t="s">
        <v>447</v>
      </c>
    </row>
    <row r="49420" spans="1:2" x14ac:dyDescent="0.25">
      <c r="A49420" s="2" t="s">
        <v>49500</v>
      </c>
      <c r="B49420" s="3" t="s">
        <v>447</v>
      </c>
    </row>
    <row r="49421" spans="1:2" x14ac:dyDescent="0.25">
      <c r="A49421" s="2" t="s">
        <v>49501</v>
      </c>
      <c r="B49421" s="3" t="s">
        <v>447</v>
      </c>
    </row>
    <row r="49422" spans="1:2" x14ac:dyDescent="0.25">
      <c r="A49422" s="2" t="s">
        <v>49502</v>
      </c>
      <c r="B49422" s="3" t="s">
        <v>447</v>
      </c>
    </row>
    <row r="49423" spans="1:2" x14ac:dyDescent="0.25">
      <c r="A49423" s="2" t="s">
        <v>49503</v>
      </c>
      <c r="B49423" s="3" t="s">
        <v>447</v>
      </c>
    </row>
    <row r="49424" spans="1:2" x14ac:dyDescent="0.25">
      <c r="A49424" s="2" t="s">
        <v>49504</v>
      </c>
      <c r="B49424" s="3" t="s">
        <v>447</v>
      </c>
    </row>
    <row r="49425" spans="1:2" x14ac:dyDescent="0.25">
      <c r="A49425" s="2" t="s">
        <v>49505</v>
      </c>
      <c r="B49425" s="3" t="s">
        <v>447</v>
      </c>
    </row>
    <row r="49426" spans="1:2" x14ac:dyDescent="0.25">
      <c r="A49426" s="2" t="s">
        <v>49506</v>
      </c>
      <c r="B49426" s="3" t="s">
        <v>447</v>
      </c>
    </row>
    <row r="49427" spans="1:2" x14ac:dyDescent="0.25">
      <c r="A49427" s="2" t="s">
        <v>49507</v>
      </c>
      <c r="B49427" s="3" t="s">
        <v>447</v>
      </c>
    </row>
    <row r="49428" spans="1:2" x14ac:dyDescent="0.25">
      <c r="A49428" s="2" t="s">
        <v>49508</v>
      </c>
      <c r="B49428" s="3" t="s">
        <v>447</v>
      </c>
    </row>
    <row r="49429" spans="1:2" x14ac:dyDescent="0.25">
      <c r="A49429" s="2" t="s">
        <v>49509</v>
      </c>
      <c r="B49429" s="3" t="s">
        <v>447</v>
      </c>
    </row>
    <row r="49430" spans="1:2" x14ac:dyDescent="0.25">
      <c r="A49430" s="2" t="s">
        <v>49510</v>
      </c>
      <c r="B49430" s="3" t="s">
        <v>447</v>
      </c>
    </row>
    <row r="49431" spans="1:2" x14ac:dyDescent="0.25">
      <c r="A49431" s="2" t="s">
        <v>49511</v>
      </c>
      <c r="B49431" s="3" t="s">
        <v>447</v>
      </c>
    </row>
    <row r="49432" spans="1:2" x14ac:dyDescent="0.25">
      <c r="A49432" s="2" t="s">
        <v>49512</v>
      </c>
      <c r="B49432" s="3" t="s">
        <v>447</v>
      </c>
    </row>
    <row r="49433" spans="1:2" x14ac:dyDescent="0.25">
      <c r="A49433" s="2" t="s">
        <v>49513</v>
      </c>
      <c r="B49433" s="3" t="s">
        <v>447</v>
      </c>
    </row>
    <row r="49434" spans="1:2" x14ac:dyDescent="0.25">
      <c r="A49434" s="2" t="s">
        <v>49514</v>
      </c>
      <c r="B49434" s="3" t="s">
        <v>447</v>
      </c>
    </row>
    <row r="49435" spans="1:2" x14ac:dyDescent="0.25">
      <c r="A49435" s="2" t="s">
        <v>49515</v>
      </c>
      <c r="B49435" s="3" t="s">
        <v>447</v>
      </c>
    </row>
    <row r="49436" spans="1:2" x14ac:dyDescent="0.25">
      <c r="A49436" s="2" t="s">
        <v>49516</v>
      </c>
      <c r="B49436" s="3" t="s">
        <v>447</v>
      </c>
    </row>
    <row r="49437" spans="1:2" x14ac:dyDescent="0.25">
      <c r="A49437" s="2" t="s">
        <v>49517</v>
      </c>
      <c r="B49437" s="3" t="s">
        <v>447</v>
      </c>
    </row>
    <row r="49438" spans="1:2" x14ac:dyDescent="0.25">
      <c r="A49438" s="2" t="s">
        <v>49518</v>
      </c>
      <c r="B49438" s="3" t="s">
        <v>447</v>
      </c>
    </row>
    <row r="49439" spans="1:2" x14ac:dyDescent="0.25">
      <c r="A49439" s="2" t="s">
        <v>49519</v>
      </c>
      <c r="B49439" s="3" t="s">
        <v>447</v>
      </c>
    </row>
    <row r="49440" spans="1:2" x14ac:dyDescent="0.25">
      <c r="A49440" s="2" t="s">
        <v>49520</v>
      </c>
      <c r="B49440" s="3" t="s">
        <v>447</v>
      </c>
    </row>
    <row r="49441" spans="1:2" x14ac:dyDescent="0.25">
      <c r="A49441" s="2" t="s">
        <v>49521</v>
      </c>
      <c r="B49441" s="3" t="s">
        <v>447</v>
      </c>
    </row>
    <row r="49442" spans="1:2" x14ac:dyDescent="0.25">
      <c r="A49442" s="2" t="s">
        <v>49522</v>
      </c>
      <c r="B49442" s="3" t="s">
        <v>447</v>
      </c>
    </row>
    <row r="49443" spans="1:2" x14ac:dyDescent="0.25">
      <c r="A49443" s="2" t="s">
        <v>49523</v>
      </c>
      <c r="B49443" s="3" t="s">
        <v>447</v>
      </c>
    </row>
    <row r="49444" spans="1:2" x14ac:dyDescent="0.25">
      <c r="A49444" s="2" t="s">
        <v>49524</v>
      </c>
      <c r="B49444" s="3" t="s">
        <v>447</v>
      </c>
    </row>
    <row r="49445" spans="1:2" x14ac:dyDescent="0.25">
      <c r="A49445" s="2" t="s">
        <v>49525</v>
      </c>
      <c r="B49445" s="3" t="s">
        <v>447</v>
      </c>
    </row>
    <row r="49446" spans="1:2" x14ac:dyDescent="0.25">
      <c r="A49446" s="2" t="s">
        <v>49526</v>
      </c>
      <c r="B49446" s="3" t="s">
        <v>447</v>
      </c>
    </row>
    <row r="49447" spans="1:2" x14ac:dyDescent="0.25">
      <c r="A49447" s="2" t="s">
        <v>49527</v>
      </c>
      <c r="B49447" s="3" t="s">
        <v>447</v>
      </c>
    </row>
    <row r="49448" spans="1:2" x14ac:dyDescent="0.25">
      <c r="A49448" s="2" t="s">
        <v>49528</v>
      </c>
      <c r="B49448" s="3" t="s">
        <v>447</v>
      </c>
    </row>
    <row r="49449" spans="1:2" x14ac:dyDescent="0.25">
      <c r="A49449" s="2" t="s">
        <v>49529</v>
      </c>
      <c r="B49449" s="3" t="s">
        <v>447</v>
      </c>
    </row>
    <row r="49450" spans="1:2" x14ac:dyDescent="0.25">
      <c r="A49450" s="2" t="s">
        <v>49530</v>
      </c>
      <c r="B49450" s="3" t="s">
        <v>447</v>
      </c>
    </row>
    <row r="49451" spans="1:2" x14ac:dyDescent="0.25">
      <c r="A49451" s="2" t="s">
        <v>49531</v>
      </c>
      <c r="B49451" s="3" t="s">
        <v>447</v>
      </c>
    </row>
    <row r="49452" spans="1:2" x14ac:dyDescent="0.25">
      <c r="A49452" s="2" t="s">
        <v>49532</v>
      </c>
      <c r="B49452" s="3" t="s">
        <v>447</v>
      </c>
    </row>
    <row r="49453" spans="1:2" x14ac:dyDescent="0.25">
      <c r="A49453" s="2" t="s">
        <v>49533</v>
      </c>
      <c r="B49453" s="3" t="s">
        <v>447</v>
      </c>
    </row>
    <row r="49454" spans="1:2" x14ac:dyDescent="0.25">
      <c r="A49454" s="2" t="s">
        <v>49534</v>
      </c>
      <c r="B49454" s="3" t="s">
        <v>447</v>
      </c>
    </row>
    <row r="49455" spans="1:2" x14ac:dyDescent="0.25">
      <c r="A49455" s="2" t="s">
        <v>49535</v>
      </c>
      <c r="B49455" s="3" t="s">
        <v>447</v>
      </c>
    </row>
    <row r="49456" spans="1:2" x14ac:dyDescent="0.25">
      <c r="A49456" s="2" t="s">
        <v>49536</v>
      </c>
      <c r="B49456" s="3" t="s">
        <v>447</v>
      </c>
    </row>
    <row r="49457" spans="1:2" x14ac:dyDescent="0.25">
      <c r="A49457" s="2" t="s">
        <v>49537</v>
      </c>
      <c r="B49457" s="3" t="s">
        <v>447</v>
      </c>
    </row>
    <row r="49458" spans="1:2" x14ac:dyDescent="0.25">
      <c r="A49458" s="2" t="s">
        <v>49538</v>
      </c>
      <c r="B49458" s="3" t="s">
        <v>447</v>
      </c>
    </row>
    <row r="49459" spans="1:2" x14ac:dyDescent="0.25">
      <c r="A49459" s="2" t="s">
        <v>49539</v>
      </c>
      <c r="B49459" s="3" t="s">
        <v>447</v>
      </c>
    </row>
    <row r="49460" spans="1:2" x14ac:dyDescent="0.25">
      <c r="A49460" s="2" t="s">
        <v>49540</v>
      </c>
      <c r="B49460" s="3" t="s">
        <v>447</v>
      </c>
    </row>
    <row r="49461" spans="1:2" x14ac:dyDescent="0.25">
      <c r="A49461" s="2" t="s">
        <v>49541</v>
      </c>
      <c r="B49461" s="3" t="s">
        <v>447</v>
      </c>
    </row>
    <row r="49462" spans="1:2" x14ac:dyDescent="0.25">
      <c r="A49462" s="2" t="s">
        <v>49542</v>
      </c>
      <c r="B49462" s="3" t="s">
        <v>447</v>
      </c>
    </row>
    <row r="49463" spans="1:2" x14ac:dyDescent="0.25">
      <c r="A49463" s="2" t="s">
        <v>49543</v>
      </c>
      <c r="B49463" s="3" t="s">
        <v>447</v>
      </c>
    </row>
    <row r="49464" spans="1:2" x14ac:dyDescent="0.25">
      <c r="A49464" s="2" t="s">
        <v>49544</v>
      </c>
      <c r="B49464" s="3" t="s">
        <v>447</v>
      </c>
    </row>
    <row r="49465" spans="1:2" x14ac:dyDescent="0.25">
      <c r="A49465" s="2" t="s">
        <v>49545</v>
      </c>
      <c r="B49465" s="3" t="s">
        <v>447</v>
      </c>
    </row>
    <row r="49466" spans="1:2" x14ac:dyDescent="0.25">
      <c r="A49466" s="2" t="s">
        <v>49546</v>
      </c>
      <c r="B49466" s="3" t="s">
        <v>447</v>
      </c>
    </row>
    <row r="49467" spans="1:2" x14ac:dyDescent="0.25">
      <c r="A49467" s="2" t="s">
        <v>49547</v>
      </c>
      <c r="B49467" s="3" t="s">
        <v>447</v>
      </c>
    </row>
    <row r="49468" spans="1:2" x14ac:dyDescent="0.25">
      <c r="A49468" s="2" t="s">
        <v>49548</v>
      </c>
      <c r="B49468" s="3" t="s">
        <v>447</v>
      </c>
    </row>
    <row r="49469" spans="1:2" x14ac:dyDescent="0.25">
      <c r="A49469" s="2" t="s">
        <v>49549</v>
      </c>
      <c r="B49469" s="3" t="s">
        <v>447</v>
      </c>
    </row>
    <row r="49470" spans="1:2" x14ac:dyDescent="0.25">
      <c r="A49470" s="2" t="s">
        <v>49550</v>
      </c>
      <c r="B49470" s="3" t="s">
        <v>447</v>
      </c>
    </row>
    <row r="49471" spans="1:2" x14ac:dyDescent="0.25">
      <c r="A49471" s="2" t="s">
        <v>49551</v>
      </c>
      <c r="B49471" s="3" t="s">
        <v>447</v>
      </c>
    </row>
    <row r="49472" spans="1:2" x14ac:dyDescent="0.25">
      <c r="A49472" s="2" t="s">
        <v>49552</v>
      </c>
      <c r="B49472" s="3" t="s">
        <v>447</v>
      </c>
    </row>
    <row r="49473" spans="1:2" x14ac:dyDescent="0.25">
      <c r="A49473" s="2" t="s">
        <v>49553</v>
      </c>
      <c r="B49473" s="3" t="s">
        <v>447</v>
      </c>
    </row>
    <row r="49474" spans="1:2" x14ac:dyDescent="0.25">
      <c r="A49474" s="2" t="s">
        <v>49554</v>
      </c>
      <c r="B49474" s="3" t="s">
        <v>447</v>
      </c>
    </row>
    <row r="49475" spans="1:2" x14ac:dyDescent="0.25">
      <c r="A49475" s="2" t="s">
        <v>49555</v>
      </c>
      <c r="B49475" s="3" t="s">
        <v>447</v>
      </c>
    </row>
    <row r="49476" spans="1:2" x14ac:dyDescent="0.25">
      <c r="A49476" s="2" t="s">
        <v>49556</v>
      </c>
      <c r="B49476" s="3" t="s">
        <v>447</v>
      </c>
    </row>
    <row r="49477" spans="1:2" x14ac:dyDescent="0.25">
      <c r="A49477" s="2" t="s">
        <v>49557</v>
      </c>
      <c r="B49477" s="3" t="s">
        <v>447</v>
      </c>
    </row>
    <row r="49478" spans="1:2" x14ac:dyDescent="0.25">
      <c r="A49478" s="2" t="s">
        <v>49558</v>
      </c>
      <c r="B49478" s="3" t="s">
        <v>447</v>
      </c>
    </row>
    <row r="49479" spans="1:2" x14ac:dyDescent="0.25">
      <c r="A49479" s="2" t="s">
        <v>49559</v>
      </c>
      <c r="B49479" s="3" t="s">
        <v>447</v>
      </c>
    </row>
    <row r="49480" spans="1:2" x14ac:dyDescent="0.25">
      <c r="A49480" s="2" t="s">
        <v>49560</v>
      </c>
      <c r="B49480" s="3" t="s">
        <v>447</v>
      </c>
    </row>
    <row r="49481" spans="1:2" x14ac:dyDescent="0.25">
      <c r="A49481" s="2" t="s">
        <v>49561</v>
      </c>
      <c r="B49481" s="3" t="s">
        <v>447</v>
      </c>
    </row>
    <row r="49482" spans="1:2" x14ac:dyDescent="0.25">
      <c r="A49482" s="2" t="s">
        <v>49562</v>
      </c>
      <c r="B49482" s="3" t="s">
        <v>447</v>
      </c>
    </row>
    <row r="49483" spans="1:2" x14ac:dyDescent="0.25">
      <c r="A49483" s="2" t="s">
        <v>49563</v>
      </c>
      <c r="B49483" s="3" t="s">
        <v>447</v>
      </c>
    </row>
    <row r="49484" spans="1:2" x14ac:dyDescent="0.25">
      <c r="A49484" s="2" t="s">
        <v>49564</v>
      </c>
      <c r="B49484" s="3" t="s">
        <v>447</v>
      </c>
    </row>
    <row r="49485" spans="1:2" x14ac:dyDescent="0.25">
      <c r="A49485" s="2" t="s">
        <v>49565</v>
      </c>
      <c r="B49485" s="3" t="s">
        <v>447</v>
      </c>
    </row>
    <row r="49486" spans="1:2" x14ac:dyDescent="0.25">
      <c r="A49486" s="2" t="s">
        <v>49566</v>
      </c>
      <c r="B49486" s="3" t="s">
        <v>447</v>
      </c>
    </row>
    <row r="49487" spans="1:2" x14ac:dyDescent="0.25">
      <c r="A49487" s="2" t="s">
        <v>49567</v>
      </c>
      <c r="B49487" s="3" t="s">
        <v>447</v>
      </c>
    </row>
    <row r="49488" spans="1:2" x14ac:dyDescent="0.25">
      <c r="A49488" s="2" t="s">
        <v>49568</v>
      </c>
      <c r="B49488" s="3" t="s">
        <v>447</v>
      </c>
    </row>
    <row r="49489" spans="1:2" x14ac:dyDescent="0.25">
      <c r="A49489" s="2" t="s">
        <v>49569</v>
      </c>
      <c r="B49489" s="3" t="s">
        <v>447</v>
      </c>
    </row>
    <row r="49490" spans="1:2" x14ac:dyDescent="0.25">
      <c r="A49490" s="2" t="s">
        <v>49570</v>
      </c>
      <c r="B49490" s="3" t="s">
        <v>447</v>
      </c>
    </row>
    <row r="49491" spans="1:2" x14ac:dyDescent="0.25">
      <c r="A49491" s="2" t="s">
        <v>49571</v>
      </c>
      <c r="B49491" s="3" t="s">
        <v>447</v>
      </c>
    </row>
    <row r="49492" spans="1:2" x14ac:dyDescent="0.25">
      <c r="A49492" s="2" t="s">
        <v>49572</v>
      </c>
      <c r="B49492" s="3" t="s">
        <v>447</v>
      </c>
    </row>
    <row r="49493" spans="1:2" x14ac:dyDescent="0.25">
      <c r="A49493" s="2" t="s">
        <v>49573</v>
      </c>
      <c r="B49493" s="3" t="s">
        <v>447</v>
      </c>
    </row>
    <row r="49494" spans="1:2" x14ac:dyDescent="0.25">
      <c r="A49494" s="2" t="s">
        <v>49574</v>
      </c>
      <c r="B49494" s="3" t="s">
        <v>447</v>
      </c>
    </row>
    <row r="49495" spans="1:2" x14ac:dyDescent="0.25">
      <c r="A49495" s="2" t="s">
        <v>49575</v>
      </c>
      <c r="B49495" s="3" t="s">
        <v>447</v>
      </c>
    </row>
    <row r="49496" spans="1:2" x14ac:dyDescent="0.25">
      <c r="A49496" s="2" t="s">
        <v>49576</v>
      </c>
      <c r="B49496" s="3" t="s">
        <v>447</v>
      </c>
    </row>
    <row r="49497" spans="1:2" x14ac:dyDescent="0.25">
      <c r="A49497" s="2" t="s">
        <v>49577</v>
      </c>
      <c r="B49497" s="3" t="s">
        <v>447</v>
      </c>
    </row>
    <row r="49498" spans="1:2" x14ac:dyDescent="0.25">
      <c r="A49498" s="2" t="s">
        <v>49578</v>
      </c>
      <c r="B49498" s="3" t="s">
        <v>447</v>
      </c>
    </row>
    <row r="49499" spans="1:2" x14ac:dyDescent="0.25">
      <c r="A49499" s="2" t="s">
        <v>49579</v>
      </c>
      <c r="B49499" s="3" t="s">
        <v>447</v>
      </c>
    </row>
    <row r="49500" spans="1:2" x14ac:dyDescent="0.25">
      <c r="A49500" s="2" t="s">
        <v>49580</v>
      </c>
      <c r="B49500" s="3" t="s">
        <v>447</v>
      </c>
    </row>
    <row r="49501" spans="1:2" x14ac:dyDescent="0.25">
      <c r="A49501" s="2" t="s">
        <v>49581</v>
      </c>
      <c r="B49501" s="3" t="s">
        <v>447</v>
      </c>
    </row>
    <row r="49502" spans="1:2" x14ac:dyDescent="0.25">
      <c r="A49502" s="2" t="s">
        <v>49582</v>
      </c>
      <c r="B49502" s="3" t="s">
        <v>310</v>
      </c>
    </row>
    <row r="49503" spans="1:2" x14ac:dyDescent="0.25">
      <c r="A49503" s="2" t="s">
        <v>49583</v>
      </c>
      <c r="B49503" s="3" t="s">
        <v>310</v>
      </c>
    </row>
    <row r="49504" spans="1:2" x14ac:dyDescent="0.25">
      <c r="A49504" s="2" t="s">
        <v>49584</v>
      </c>
      <c r="B49504" s="3" t="s">
        <v>310</v>
      </c>
    </row>
    <row r="49505" spans="1:2" x14ac:dyDescent="0.25">
      <c r="A49505" s="2" t="s">
        <v>49585</v>
      </c>
      <c r="B49505" s="3" t="s">
        <v>310</v>
      </c>
    </row>
    <row r="49506" spans="1:2" x14ac:dyDescent="0.25">
      <c r="A49506" s="2" t="s">
        <v>49586</v>
      </c>
      <c r="B49506" s="3" t="s">
        <v>310</v>
      </c>
    </row>
    <row r="49507" spans="1:2" x14ac:dyDescent="0.25">
      <c r="A49507" s="2" t="s">
        <v>49587</v>
      </c>
      <c r="B49507" s="3" t="s">
        <v>310</v>
      </c>
    </row>
    <row r="49508" spans="1:2" x14ac:dyDescent="0.25">
      <c r="A49508" s="2" t="s">
        <v>49588</v>
      </c>
      <c r="B49508" s="3" t="s">
        <v>310</v>
      </c>
    </row>
    <row r="49509" spans="1:2" x14ac:dyDescent="0.25">
      <c r="A49509" s="2" t="s">
        <v>49589</v>
      </c>
      <c r="B49509" s="3" t="s">
        <v>310</v>
      </c>
    </row>
    <row r="49510" spans="1:2" x14ac:dyDescent="0.25">
      <c r="A49510" s="2" t="s">
        <v>49590</v>
      </c>
      <c r="B49510" s="3" t="s">
        <v>310</v>
      </c>
    </row>
    <row r="49511" spans="1:2" x14ac:dyDescent="0.25">
      <c r="A49511" s="2" t="s">
        <v>49591</v>
      </c>
      <c r="B49511" s="3" t="s">
        <v>310</v>
      </c>
    </row>
    <row r="49512" spans="1:2" x14ac:dyDescent="0.25">
      <c r="A49512" s="2" t="s">
        <v>49592</v>
      </c>
      <c r="B49512" s="3" t="s">
        <v>310</v>
      </c>
    </row>
    <row r="49513" spans="1:2" x14ac:dyDescent="0.25">
      <c r="A49513" s="2" t="s">
        <v>49593</v>
      </c>
      <c r="B49513" s="3" t="s">
        <v>310</v>
      </c>
    </row>
    <row r="49514" spans="1:2" x14ac:dyDescent="0.25">
      <c r="A49514" s="2" t="s">
        <v>49594</v>
      </c>
      <c r="B49514" s="3" t="s">
        <v>310</v>
      </c>
    </row>
    <row r="49515" spans="1:2" x14ac:dyDescent="0.25">
      <c r="A49515" s="2" t="s">
        <v>49595</v>
      </c>
      <c r="B49515" s="3" t="s">
        <v>310</v>
      </c>
    </row>
    <row r="49516" spans="1:2" x14ac:dyDescent="0.25">
      <c r="A49516" s="2" t="s">
        <v>49596</v>
      </c>
      <c r="B49516" s="3" t="s">
        <v>1156</v>
      </c>
    </row>
    <row r="49517" spans="1:2" x14ac:dyDescent="0.25">
      <c r="A49517" s="2" t="s">
        <v>49597</v>
      </c>
      <c r="B49517" s="3" t="s">
        <v>1156</v>
      </c>
    </row>
    <row r="49518" spans="1:2" x14ac:dyDescent="0.25">
      <c r="A49518" s="2" t="s">
        <v>49598</v>
      </c>
      <c r="B49518" s="3" t="s">
        <v>1156</v>
      </c>
    </row>
    <row r="49519" spans="1:2" x14ac:dyDescent="0.25">
      <c r="A49519" s="2" t="s">
        <v>49599</v>
      </c>
      <c r="B49519" s="3" t="s">
        <v>2526</v>
      </c>
    </row>
    <row r="49520" spans="1:2" x14ac:dyDescent="0.25">
      <c r="A49520" s="2" t="s">
        <v>49600</v>
      </c>
      <c r="B49520" s="3" t="s">
        <v>2526</v>
      </c>
    </row>
    <row r="49521" spans="1:2" x14ac:dyDescent="0.25">
      <c r="A49521" s="2" t="s">
        <v>49601</v>
      </c>
      <c r="B49521" s="3" t="s">
        <v>2526</v>
      </c>
    </row>
    <row r="49522" spans="1:2" x14ac:dyDescent="0.25">
      <c r="A49522" s="2" t="s">
        <v>49602</v>
      </c>
      <c r="B49522" s="3" t="s">
        <v>2526</v>
      </c>
    </row>
    <row r="49523" spans="1:2" x14ac:dyDescent="0.25">
      <c r="A49523" s="2" t="s">
        <v>49603</v>
      </c>
      <c r="B49523" s="3" t="s">
        <v>2526</v>
      </c>
    </row>
    <row r="49524" spans="1:2" x14ac:dyDescent="0.25">
      <c r="A49524" s="2" t="s">
        <v>49604</v>
      </c>
      <c r="B49524" s="3" t="s">
        <v>2526</v>
      </c>
    </row>
    <row r="49525" spans="1:2" x14ac:dyDescent="0.25">
      <c r="A49525" s="2" t="s">
        <v>49605</v>
      </c>
      <c r="B49525" s="3" t="s">
        <v>2526</v>
      </c>
    </row>
    <row r="49526" spans="1:2" x14ac:dyDescent="0.25">
      <c r="A49526" s="2" t="s">
        <v>49606</v>
      </c>
      <c r="B49526" s="3" t="s">
        <v>2526</v>
      </c>
    </row>
    <row r="49527" spans="1:2" x14ac:dyDescent="0.25">
      <c r="A49527" s="2" t="s">
        <v>49607</v>
      </c>
      <c r="B49527" s="3" t="s">
        <v>2526</v>
      </c>
    </row>
    <row r="49528" spans="1:2" x14ac:dyDescent="0.25">
      <c r="A49528" s="2" t="s">
        <v>49608</v>
      </c>
      <c r="B49528" s="3" t="s">
        <v>2526</v>
      </c>
    </row>
    <row r="49529" spans="1:2" x14ac:dyDescent="0.25">
      <c r="A49529" s="2" t="s">
        <v>49609</v>
      </c>
      <c r="B49529" s="3" t="s">
        <v>2526</v>
      </c>
    </row>
    <row r="49530" spans="1:2" x14ac:dyDescent="0.25">
      <c r="A49530" s="2" t="s">
        <v>49610</v>
      </c>
      <c r="B49530" s="3" t="s">
        <v>2526</v>
      </c>
    </row>
    <row r="49531" spans="1:2" x14ac:dyDescent="0.25">
      <c r="A49531" s="2" t="s">
        <v>49611</v>
      </c>
      <c r="B49531" s="3" t="s">
        <v>2526</v>
      </c>
    </row>
    <row r="49532" spans="1:2" x14ac:dyDescent="0.25">
      <c r="A49532" s="2" t="s">
        <v>49612</v>
      </c>
      <c r="B49532" s="3" t="s">
        <v>2526</v>
      </c>
    </row>
    <row r="49533" spans="1:2" x14ac:dyDescent="0.25">
      <c r="A49533" s="2" t="s">
        <v>49613</v>
      </c>
      <c r="B49533" s="3" t="s">
        <v>2526</v>
      </c>
    </row>
    <row r="49534" spans="1:2" x14ac:dyDescent="0.25">
      <c r="A49534" s="2" t="s">
        <v>49614</v>
      </c>
      <c r="B49534" s="3" t="s">
        <v>2526</v>
      </c>
    </row>
    <row r="49535" spans="1:2" x14ac:dyDescent="0.25">
      <c r="A49535" s="2" t="s">
        <v>49615</v>
      </c>
      <c r="B49535" s="3" t="s">
        <v>2526</v>
      </c>
    </row>
    <row r="49536" spans="1:2" x14ac:dyDescent="0.25">
      <c r="A49536" s="2" t="s">
        <v>49616</v>
      </c>
      <c r="B49536" s="3" t="s">
        <v>1816</v>
      </c>
    </row>
    <row r="49537" spans="1:2" x14ac:dyDescent="0.25">
      <c r="A49537" s="2" t="s">
        <v>49617</v>
      </c>
      <c r="B49537" s="3" t="s">
        <v>1816</v>
      </c>
    </row>
    <row r="49538" spans="1:2" x14ac:dyDescent="0.25">
      <c r="A49538" s="2" t="s">
        <v>49618</v>
      </c>
      <c r="B49538" s="3" t="s">
        <v>1816</v>
      </c>
    </row>
    <row r="49539" spans="1:2" x14ac:dyDescent="0.25">
      <c r="A49539" s="2" t="s">
        <v>49619</v>
      </c>
      <c r="B49539" s="3" t="s">
        <v>1816</v>
      </c>
    </row>
    <row r="49540" spans="1:2" x14ac:dyDescent="0.25">
      <c r="A49540" s="2" t="s">
        <v>49620</v>
      </c>
      <c r="B49540" s="3" t="s">
        <v>1816</v>
      </c>
    </row>
    <row r="49541" spans="1:2" x14ac:dyDescent="0.25">
      <c r="A49541" s="2" t="s">
        <v>49621</v>
      </c>
      <c r="B49541" s="3" t="s">
        <v>1816</v>
      </c>
    </row>
    <row r="49542" spans="1:2" x14ac:dyDescent="0.25">
      <c r="A49542" s="2" t="s">
        <v>49622</v>
      </c>
      <c r="B49542" s="3" t="s">
        <v>1816</v>
      </c>
    </row>
    <row r="49543" spans="1:2" x14ac:dyDescent="0.25">
      <c r="A49543" s="2" t="s">
        <v>49623</v>
      </c>
      <c r="B49543" s="3" t="s">
        <v>1816</v>
      </c>
    </row>
    <row r="49544" spans="1:2" x14ac:dyDescent="0.25">
      <c r="A49544" s="2" t="s">
        <v>49624</v>
      </c>
      <c r="B49544" s="3" t="s">
        <v>1816</v>
      </c>
    </row>
    <row r="49545" spans="1:2" x14ac:dyDescent="0.25">
      <c r="A49545" s="2" t="s">
        <v>49625</v>
      </c>
      <c r="B49545" s="3" t="s">
        <v>1816</v>
      </c>
    </row>
    <row r="49546" spans="1:2" x14ac:dyDescent="0.25">
      <c r="A49546" s="2" t="s">
        <v>49626</v>
      </c>
      <c r="B49546" s="3" t="s">
        <v>1816</v>
      </c>
    </row>
    <row r="49547" spans="1:2" x14ac:dyDescent="0.25">
      <c r="A49547" s="2" t="s">
        <v>49627</v>
      </c>
      <c r="B49547" s="3" t="s">
        <v>1816</v>
      </c>
    </row>
    <row r="49548" spans="1:2" x14ac:dyDescent="0.25">
      <c r="A49548" s="2" t="s">
        <v>49628</v>
      </c>
      <c r="B49548" s="3" t="s">
        <v>1816</v>
      </c>
    </row>
    <row r="49549" spans="1:2" x14ac:dyDescent="0.25">
      <c r="A49549" s="2" t="s">
        <v>49629</v>
      </c>
      <c r="B49549" s="3" t="s">
        <v>1816</v>
      </c>
    </row>
    <row r="49550" spans="1:2" x14ac:dyDescent="0.25">
      <c r="A49550" s="2" t="s">
        <v>49630</v>
      </c>
      <c r="B49550" s="3" t="s">
        <v>1816</v>
      </c>
    </row>
    <row r="49551" spans="1:2" x14ac:dyDescent="0.25">
      <c r="A49551" s="2" t="s">
        <v>49631</v>
      </c>
      <c r="B49551" s="3" t="s">
        <v>1816</v>
      </c>
    </row>
    <row r="49552" spans="1:2" x14ac:dyDescent="0.25">
      <c r="A49552" s="2" t="s">
        <v>49632</v>
      </c>
      <c r="B49552" s="3" t="s">
        <v>1816</v>
      </c>
    </row>
    <row r="49553" spans="1:2" x14ac:dyDescent="0.25">
      <c r="A49553" s="2" t="s">
        <v>49633</v>
      </c>
      <c r="B49553" s="3" t="s">
        <v>1816</v>
      </c>
    </row>
    <row r="49554" spans="1:2" x14ac:dyDescent="0.25">
      <c r="A49554" s="2" t="s">
        <v>49634</v>
      </c>
      <c r="B49554" s="3" t="s">
        <v>1816</v>
      </c>
    </row>
    <row r="49555" spans="1:2" x14ac:dyDescent="0.25">
      <c r="A49555" s="2" t="s">
        <v>49635</v>
      </c>
      <c r="B49555" s="3" t="s">
        <v>1816</v>
      </c>
    </row>
    <row r="49556" spans="1:2" x14ac:dyDescent="0.25">
      <c r="A49556" s="2" t="s">
        <v>49636</v>
      </c>
      <c r="B49556" s="3" t="s">
        <v>1816</v>
      </c>
    </row>
    <row r="49557" spans="1:2" x14ac:dyDescent="0.25">
      <c r="A49557" s="2" t="s">
        <v>49637</v>
      </c>
      <c r="B49557" s="3" t="s">
        <v>1816</v>
      </c>
    </row>
    <row r="49558" spans="1:2" x14ac:dyDescent="0.25">
      <c r="A49558" s="2" t="s">
        <v>49638</v>
      </c>
      <c r="B49558" s="3" t="s">
        <v>1816</v>
      </c>
    </row>
    <row r="49559" spans="1:2" x14ac:dyDescent="0.25">
      <c r="A49559" s="2" t="s">
        <v>49639</v>
      </c>
      <c r="B49559" s="3" t="s">
        <v>1816</v>
      </c>
    </row>
    <row r="49560" spans="1:2" x14ac:dyDescent="0.25">
      <c r="A49560" s="2" t="s">
        <v>49640</v>
      </c>
      <c r="B49560" s="3" t="s">
        <v>1816</v>
      </c>
    </row>
    <row r="49561" spans="1:2" x14ac:dyDescent="0.25">
      <c r="A49561" s="2" t="s">
        <v>49641</v>
      </c>
      <c r="B49561" s="3" t="s">
        <v>1816</v>
      </c>
    </row>
    <row r="49562" spans="1:2" x14ac:dyDescent="0.25">
      <c r="A49562" s="2" t="s">
        <v>49642</v>
      </c>
      <c r="B49562" s="3" t="s">
        <v>1816</v>
      </c>
    </row>
    <row r="49563" spans="1:2" x14ac:dyDescent="0.25">
      <c r="A49563" s="2" t="s">
        <v>49643</v>
      </c>
      <c r="B49563" s="3" t="s">
        <v>1816</v>
      </c>
    </row>
    <row r="49564" spans="1:2" x14ac:dyDescent="0.25">
      <c r="A49564" s="2" t="s">
        <v>49644</v>
      </c>
      <c r="B49564" s="3" t="s">
        <v>1816</v>
      </c>
    </row>
    <row r="49565" spans="1:2" x14ac:dyDescent="0.25">
      <c r="A49565" s="2" t="s">
        <v>49645</v>
      </c>
      <c r="B49565" s="3" t="s">
        <v>1816</v>
      </c>
    </row>
    <row r="49566" spans="1:2" x14ac:dyDescent="0.25">
      <c r="A49566" s="2" t="s">
        <v>49646</v>
      </c>
      <c r="B49566" s="3" t="s">
        <v>1816</v>
      </c>
    </row>
    <row r="49567" spans="1:2" x14ac:dyDescent="0.25">
      <c r="A49567" s="2" t="s">
        <v>49647</v>
      </c>
      <c r="B49567" s="3" t="s">
        <v>1816</v>
      </c>
    </row>
    <row r="49568" spans="1:2" x14ac:dyDescent="0.25">
      <c r="A49568" s="2" t="s">
        <v>49648</v>
      </c>
      <c r="B49568" s="3" t="s">
        <v>1816</v>
      </c>
    </row>
    <row r="49569" spans="1:2" x14ac:dyDescent="0.25">
      <c r="A49569" s="2" t="s">
        <v>49649</v>
      </c>
      <c r="B49569" s="3" t="s">
        <v>1816</v>
      </c>
    </row>
    <row r="49570" spans="1:2" x14ac:dyDescent="0.25">
      <c r="A49570" s="2" t="s">
        <v>49650</v>
      </c>
      <c r="B49570" s="3" t="s">
        <v>1816</v>
      </c>
    </row>
    <row r="49571" spans="1:2" x14ac:dyDescent="0.25">
      <c r="A49571" s="2" t="s">
        <v>49651</v>
      </c>
      <c r="B49571" s="3" t="s">
        <v>1816</v>
      </c>
    </row>
    <row r="49572" spans="1:2" x14ac:dyDescent="0.25">
      <c r="A49572" s="2" t="s">
        <v>49652</v>
      </c>
      <c r="B49572" s="3" t="s">
        <v>1816</v>
      </c>
    </row>
    <row r="49573" spans="1:2" x14ac:dyDescent="0.25">
      <c r="A49573" s="2" t="s">
        <v>49653</v>
      </c>
      <c r="B49573" s="3" t="s">
        <v>1816</v>
      </c>
    </row>
    <row r="49574" spans="1:2" x14ac:dyDescent="0.25">
      <c r="A49574" s="2" t="s">
        <v>49654</v>
      </c>
      <c r="B49574" s="3" t="s">
        <v>1816</v>
      </c>
    </row>
    <row r="49575" spans="1:2" x14ac:dyDescent="0.25">
      <c r="A49575" s="2" t="s">
        <v>49655</v>
      </c>
      <c r="B49575" s="3" t="s">
        <v>1816</v>
      </c>
    </row>
    <row r="49576" spans="1:2" x14ac:dyDescent="0.25">
      <c r="A49576" s="2" t="s">
        <v>49656</v>
      </c>
      <c r="B49576" s="3" t="s">
        <v>1816</v>
      </c>
    </row>
    <row r="49577" spans="1:2" x14ac:dyDescent="0.25">
      <c r="A49577" s="2" t="s">
        <v>49657</v>
      </c>
      <c r="B49577" s="3" t="s">
        <v>1816</v>
      </c>
    </row>
    <row r="49578" spans="1:2" x14ac:dyDescent="0.25">
      <c r="A49578" s="2" t="s">
        <v>49658</v>
      </c>
      <c r="B49578" s="3" t="s">
        <v>1816</v>
      </c>
    </row>
    <row r="49579" spans="1:2" x14ac:dyDescent="0.25">
      <c r="A49579" s="2" t="s">
        <v>49659</v>
      </c>
      <c r="B49579" s="3" t="s">
        <v>1816</v>
      </c>
    </row>
    <row r="49580" spans="1:2" x14ac:dyDescent="0.25">
      <c r="A49580" s="2" t="s">
        <v>49660</v>
      </c>
      <c r="B49580" s="3" t="s">
        <v>1816</v>
      </c>
    </row>
    <row r="49581" spans="1:2" x14ac:dyDescent="0.25">
      <c r="A49581" s="2" t="s">
        <v>49661</v>
      </c>
      <c r="B49581" s="3" t="s">
        <v>1816</v>
      </c>
    </row>
    <row r="49582" spans="1:2" x14ac:dyDescent="0.25">
      <c r="A49582" s="2" t="s">
        <v>49662</v>
      </c>
      <c r="B49582" s="3" t="s">
        <v>1816</v>
      </c>
    </row>
    <row r="49583" spans="1:2" x14ac:dyDescent="0.25">
      <c r="A49583" s="2" t="s">
        <v>49663</v>
      </c>
      <c r="B49583" s="3" t="s">
        <v>1816</v>
      </c>
    </row>
    <row r="49584" spans="1:2" x14ac:dyDescent="0.25">
      <c r="A49584" s="2" t="s">
        <v>49664</v>
      </c>
      <c r="B49584" s="3" t="s">
        <v>1816</v>
      </c>
    </row>
    <row r="49585" spans="1:2" x14ac:dyDescent="0.25">
      <c r="A49585" s="2" t="s">
        <v>49665</v>
      </c>
      <c r="B49585" s="3" t="s">
        <v>1816</v>
      </c>
    </row>
    <row r="49586" spans="1:2" x14ac:dyDescent="0.25">
      <c r="A49586" s="2" t="s">
        <v>49666</v>
      </c>
      <c r="B49586" s="3" t="s">
        <v>1583</v>
      </c>
    </row>
    <row r="49587" spans="1:2" x14ac:dyDescent="0.25">
      <c r="A49587" s="2" t="s">
        <v>49667</v>
      </c>
      <c r="B49587" s="3" t="s">
        <v>1583</v>
      </c>
    </row>
    <row r="49588" spans="1:2" x14ac:dyDescent="0.25">
      <c r="A49588" s="2" t="s">
        <v>49668</v>
      </c>
      <c r="B49588" s="3" t="s">
        <v>1583</v>
      </c>
    </row>
    <row r="49589" spans="1:2" x14ac:dyDescent="0.25">
      <c r="A49589" s="2" t="s">
        <v>49669</v>
      </c>
      <c r="B49589" s="3" t="s">
        <v>1583</v>
      </c>
    </row>
    <row r="49590" spans="1:2" x14ac:dyDescent="0.25">
      <c r="A49590" s="2" t="s">
        <v>49670</v>
      </c>
      <c r="B49590" s="3" t="s">
        <v>1583</v>
      </c>
    </row>
    <row r="49591" spans="1:2" x14ac:dyDescent="0.25">
      <c r="A49591" s="2" t="s">
        <v>49671</v>
      </c>
      <c r="B49591" s="3" t="s">
        <v>1583</v>
      </c>
    </row>
    <row r="49592" spans="1:2" x14ac:dyDescent="0.25">
      <c r="A49592" s="2" t="s">
        <v>49672</v>
      </c>
      <c r="B49592" s="3" t="s">
        <v>1583</v>
      </c>
    </row>
    <row r="49593" spans="1:2" x14ac:dyDescent="0.25">
      <c r="A49593" s="2" t="s">
        <v>49673</v>
      </c>
      <c r="B49593" s="3" t="s">
        <v>1583</v>
      </c>
    </row>
    <row r="49594" spans="1:2" x14ac:dyDescent="0.25">
      <c r="A49594" s="2" t="s">
        <v>49674</v>
      </c>
      <c r="B49594" s="3" t="s">
        <v>1583</v>
      </c>
    </row>
    <row r="49595" spans="1:2" x14ac:dyDescent="0.25">
      <c r="A49595" s="2" t="s">
        <v>49675</v>
      </c>
      <c r="B49595" s="3" t="s">
        <v>1583</v>
      </c>
    </row>
    <row r="49596" spans="1:2" x14ac:dyDescent="0.25">
      <c r="A49596" s="2" t="s">
        <v>49676</v>
      </c>
      <c r="B49596" s="3" t="s">
        <v>1583</v>
      </c>
    </row>
    <row r="49597" spans="1:2" x14ac:dyDescent="0.25">
      <c r="A49597" s="2" t="s">
        <v>49677</v>
      </c>
      <c r="B49597" s="3" t="s">
        <v>1583</v>
      </c>
    </row>
    <row r="49598" spans="1:2" x14ac:dyDescent="0.25">
      <c r="A49598" s="2" t="s">
        <v>49678</v>
      </c>
      <c r="B49598" s="3" t="s">
        <v>1583</v>
      </c>
    </row>
    <row r="49599" spans="1:2" x14ac:dyDescent="0.25">
      <c r="A49599" s="2" t="s">
        <v>49679</v>
      </c>
      <c r="B49599" s="3" t="s">
        <v>1583</v>
      </c>
    </row>
    <row r="49600" spans="1:2" x14ac:dyDescent="0.25">
      <c r="A49600" s="2" t="s">
        <v>49680</v>
      </c>
      <c r="B49600" s="3" t="s">
        <v>1583</v>
      </c>
    </row>
    <row r="49601" spans="1:2" x14ac:dyDescent="0.25">
      <c r="A49601" s="2" t="s">
        <v>49681</v>
      </c>
      <c r="B49601" s="3" t="s">
        <v>1583</v>
      </c>
    </row>
    <row r="49602" spans="1:2" x14ac:dyDescent="0.25">
      <c r="A49602" s="2" t="s">
        <v>49682</v>
      </c>
      <c r="B49602" s="3" t="s">
        <v>1583</v>
      </c>
    </row>
    <row r="49603" spans="1:2" x14ac:dyDescent="0.25">
      <c r="A49603" s="2" t="s">
        <v>49683</v>
      </c>
      <c r="B49603" s="3" t="s">
        <v>1583</v>
      </c>
    </row>
    <row r="49604" spans="1:2" x14ac:dyDescent="0.25">
      <c r="A49604" s="2" t="s">
        <v>49684</v>
      </c>
      <c r="B49604" s="3" t="s">
        <v>1583</v>
      </c>
    </row>
    <row r="49605" spans="1:2" x14ac:dyDescent="0.25">
      <c r="A49605" s="2" t="s">
        <v>49685</v>
      </c>
      <c r="B49605" s="3" t="s">
        <v>1583</v>
      </c>
    </row>
    <row r="49606" spans="1:2" x14ac:dyDescent="0.25">
      <c r="A49606" s="2" t="s">
        <v>49686</v>
      </c>
      <c r="B49606" s="3" t="s">
        <v>1583</v>
      </c>
    </row>
    <row r="49607" spans="1:2" x14ac:dyDescent="0.25">
      <c r="A49607" s="2" t="s">
        <v>49687</v>
      </c>
      <c r="B49607" s="3" t="s">
        <v>1583</v>
      </c>
    </row>
    <row r="49608" spans="1:2" x14ac:dyDescent="0.25">
      <c r="A49608" s="2" t="s">
        <v>49688</v>
      </c>
      <c r="B49608" s="3" t="s">
        <v>1583</v>
      </c>
    </row>
    <row r="49609" spans="1:2" x14ac:dyDescent="0.25">
      <c r="A49609" s="2" t="s">
        <v>49689</v>
      </c>
      <c r="B49609" s="3" t="s">
        <v>1583</v>
      </c>
    </row>
    <row r="49610" spans="1:2" x14ac:dyDescent="0.25">
      <c r="A49610" s="2" t="s">
        <v>49690</v>
      </c>
      <c r="B49610" s="3" t="s">
        <v>1583</v>
      </c>
    </row>
    <row r="49611" spans="1:2" x14ac:dyDescent="0.25">
      <c r="A49611" s="2" t="s">
        <v>49691</v>
      </c>
      <c r="B49611" s="3" t="s">
        <v>1583</v>
      </c>
    </row>
    <row r="49612" spans="1:2" x14ac:dyDescent="0.25">
      <c r="A49612" s="2" t="s">
        <v>49692</v>
      </c>
      <c r="B49612" s="3" t="s">
        <v>1583</v>
      </c>
    </row>
    <row r="49613" spans="1:2" x14ac:dyDescent="0.25">
      <c r="A49613" s="2" t="s">
        <v>49693</v>
      </c>
      <c r="B49613" s="3" t="s">
        <v>1583</v>
      </c>
    </row>
    <row r="49614" spans="1:2" x14ac:dyDescent="0.25">
      <c r="A49614" s="2" t="s">
        <v>49694</v>
      </c>
      <c r="B49614" s="3" t="s">
        <v>1583</v>
      </c>
    </row>
    <row r="49615" spans="1:2" x14ac:dyDescent="0.25">
      <c r="A49615" s="2" t="s">
        <v>49695</v>
      </c>
      <c r="B49615" s="3" t="s">
        <v>1583</v>
      </c>
    </row>
    <row r="49616" spans="1:2" x14ac:dyDescent="0.25">
      <c r="A49616" s="2" t="s">
        <v>49696</v>
      </c>
      <c r="B49616" s="3" t="s">
        <v>1583</v>
      </c>
    </row>
    <row r="49617" spans="1:2" x14ac:dyDescent="0.25">
      <c r="A49617" s="2" t="s">
        <v>49697</v>
      </c>
      <c r="B49617" s="3" t="s">
        <v>1583</v>
      </c>
    </row>
    <row r="49618" spans="1:2" x14ac:dyDescent="0.25">
      <c r="A49618" s="2" t="s">
        <v>49698</v>
      </c>
      <c r="B49618" s="3" t="s">
        <v>1583</v>
      </c>
    </row>
    <row r="49619" spans="1:2" x14ac:dyDescent="0.25">
      <c r="A49619" s="2" t="s">
        <v>49699</v>
      </c>
      <c r="B49619" s="3" t="s">
        <v>1583</v>
      </c>
    </row>
    <row r="49620" spans="1:2" x14ac:dyDescent="0.25">
      <c r="A49620" s="2" t="s">
        <v>49700</v>
      </c>
      <c r="B49620" s="3" t="s">
        <v>1583</v>
      </c>
    </row>
    <row r="49621" spans="1:2" x14ac:dyDescent="0.25">
      <c r="A49621" s="2" t="s">
        <v>49701</v>
      </c>
      <c r="B49621" s="3" t="s">
        <v>1583</v>
      </c>
    </row>
    <row r="49622" spans="1:2" x14ac:dyDescent="0.25">
      <c r="A49622" s="2" t="s">
        <v>49702</v>
      </c>
      <c r="B49622" s="3" t="s">
        <v>1583</v>
      </c>
    </row>
    <row r="49623" spans="1:2" x14ac:dyDescent="0.25">
      <c r="A49623" s="2" t="s">
        <v>49703</v>
      </c>
      <c r="B49623" s="3" t="s">
        <v>1583</v>
      </c>
    </row>
    <row r="49624" spans="1:2" x14ac:dyDescent="0.25">
      <c r="A49624" s="2" t="s">
        <v>49704</v>
      </c>
      <c r="B49624" s="3" t="s">
        <v>1583</v>
      </c>
    </row>
    <row r="49625" spans="1:2" x14ac:dyDescent="0.25">
      <c r="A49625" s="2" t="s">
        <v>49705</v>
      </c>
      <c r="B49625" s="3" t="s">
        <v>1583</v>
      </c>
    </row>
    <row r="49626" spans="1:2" x14ac:dyDescent="0.25">
      <c r="A49626" s="2" t="s">
        <v>49706</v>
      </c>
      <c r="B49626" s="3" t="s">
        <v>1583</v>
      </c>
    </row>
    <row r="49627" spans="1:2" x14ac:dyDescent="0.25">
      <c r="A49627" s="2" t="s">
        <v>49707</v>
      </c>
      <c r="B49627" s="3" t="s">
        <v>1583</v>
      </c>
    </row>
    <row r="49628" spans="1:2" x14ac:dyDescent="0.25">
      <c r="A49628" s="2" t="s">
        <v>49708</v>
      </c>
      <c r="B49628" s="3" t="s">
        <v>1583</v>
      </c>
    </row>
    <row r="49629" spans="1:2" x14ac:dyDescent="0.25">
      <c r="A49629" s="2" t="s">
        <v>49709</v>
      </c>
      <c r="B49629" s="3" t="s">
        <v>1583</v>
      </c>
    </row>
    <row r="49630" spans="1:2" x14ac:dyDescent="0.25">
      <c r="A49630" s="2" t="s">
        <v>49710</v>
      </c>
      <c r="B49630" s="3" t="s">
        <v>1583</v>
      </c>
    </row>
    <row r="49631" spans="1:2" x14ac:dyDescent="0.25">
      <c r="A49631" s="2" t="s">
        <v>49711</v>
      </c>
      <c r="B49631" s="3" t="s">
        <v>1583</v>
      </c>
    </row>
    <row r="49632" spans="1:2" x14ac:dyDescent="0.25">
      <c r="A49632" s="2" t="s">
        <v>49712</v>
      </c>
      <c r="B49632" s="3" t="s">
        <v>1583</v>
      </c>
    </row>
    <row r="49633" spans="1:2" x14ac:dyDescent="0.25">
      <c r="A49633" s="2" t="s">
        <v>49713</v>
      </c>
      <c r="B49633" s="3" t="s">
        <v>1583</v>
      </c>
    </row>
    <row r="49634" spans="1:2" x14ac:dyDescent="0.25">
      <c r="A49634" s="2" t="s">
        <v>49714</v>
      </c>
      <c r="B49634" s="3" t="s">
        <v>1583</v>
      </c>
    </row>
    <row r="49635" spans="1:2" x14ac:dyDescent="0.25">
      <c r="A49635" s="2" t="s">
        <v>49715</v>
      </c>
      <c r="B49635" s="3" t="s">
        <v>1583</v>
      </c>
    </row>
    <row r="49636" spans="1:2" x14ac:dyDescent="0.25">
      <c r="A49636" s="2" t="s">
        <v>49716</v>
      </c>
      <c r="B49636" s="3" t="s">
        <v>1583</v>
      </c>
    </row>
    <row r="49637" spans="1:2" x14ac:dyDescent="0.25">
      <c r="A49637" s="2" t="s">
        <v>49717</v>
      </c>
      <c r="B49637" s="3" t="s">
        <v>1583</v>
      </c>
    </row>
    <row r="49638" spans="1:2" x14ac:dyDescent="0.25">
      <c r="A49638" s="2" t="s">
        <v>49718</v>
      </c>
      <c r="B49638" s="3" t="s">
        <v>1583</v>
      </c>
    </row>
    <row r="49639" spans="1:2" x14ac:dyDescent="0.25">
      <c r="A49639" s="2" t="s">
        <v>49719</v>
      </c>
      <c r="B49639" s="3" t="s">
        <v>1583</v>
      </c>
    </row>
    <row r="49640" spans="1:2" x14ac:dyDescent="0.25">
      <c r="A49640" s="2" t="s">
        <v>49720</v>
      </c>
      <c r="B49640" s="3" t="s">
        <v>1583</v>
      </c>
    </row>
    <row r="49641" spans="1:2" x14ac:dyDescent="0.25">
      <c r="A49641" s="2" t="s">
        <v>49721</v>
      </c>
      <c r="B49641" s="3" t="s">
        <v>1583</v>
      </c>
    </row>
    <row r="49642" spans="1:2" x14ac:dyDescent="0.25">
      <c r="A49642" s="2" t="s">
        <v>49722</v>
      </c>
      <c r="B49642" s="3" t="s">
        <v>1583</v>
      </c>
    </row>
    <row r="49643" spans="1:2" x14ac:dyDescent="0.25">
      <c r="A49643" s="2" t="s">
        <v>49723</v>
      </c>
      <c r="B49643" s="3" t="s">
        <v>1583</v>
      </c>
    </row>
    <row r="49644" spans="1:2" x14ac:dyDescent="0.25">
      <c r="A49644" s="2" t="s">
        <v>49724</v>
      </c>
      <c r="B49644" s="3" t="s">
        <v>1583</v>
      </c>
    </row>
    <row r="49645" spans="1:2" x14ac:dyDescent="0.25">
      <c r="A49645" s="2" t="s">
        <v>49725</v>
      </c>
      <c r="B49645" s="3" t="s">
        <v>1583</v>
      </c>
    </row>
    <row r="49646" spans="1:2" x14ac:dyDescent="0.25">
      <c r="A49646" s="2" t="s">
        <v>49726</v>
      </c>
      <c r="B49646" s="3" t="s">
        <v>1583</v>
      </c>
    </row>
    <row r="49647" spans="1:2" x14ac:dyDescent="0.25">
      <c r="A49647" s="2" t="s">
        <v>49727</v>
      </c>
      <c r="B49647" s="3" t="s">
        <v>1583</v>
      </c>
    </row>
    <row r="49648" spans="1:2" x14ac:dyDescent="0.25">
      <c r="A49648" s="2" t="s">
        <v>49728</v>
      </c>
      <c r="B49648" s="3" t="s">
        <v>1583</v>
      </c>
    </row>
    <row r="49649" spans="1:2" x14ac:dyDescent="0.25">
      <c r="A49649" s="2" t="s">
        <v>49729</v>
      </c>
      <c r="B49649" s="3" t="s">
        <v>1583</v>
      </c>
    </row>
    <row r="49650" spans="1:2" x14ac:dyDescent="0.25">
      <c r="A49650" s="2" t="s">
        <v>49730</v>
      </c>
      <c r="B49650" s="3" t="s">
        <v>1583</v>
      </c>
    </row>
    <row r="49651" spans="1:2" x14ac:dyDescent="0.25">
      <c r="A49651" s="2" t="s">
        <v>49731</v>
      </c>
      <c r="B49651" s="3" t="s">
        <v>1583</v>
      </c>
    </row>
    <row r="49652" spans="1:2" x14ac:dyDescent="0.25">
      <c r="A49652" s="2" t="s">
        <v>49732</v>
      </c>
      <c r="B49652" s="3" t="s">
        <v>1583</v>
      </c>
    </row>
    <row r="49653" spans="1:2" x14ac:dyDescent="0.25">
      <c r="A49653" s="2" t="s">
        <v>49733</v>
      </c>
      <c r="B49653" s="3" t="s">
        <v>1583</v>
      </c>
    </row>
    <row r="49654" spans="1:2" x14ac:dyDescent="0.25">
      <c r="A49654" s="2" t="s">
        <v>49734</v>
      </c>
      <c r="B49654" s="3" t="s">
        <v>1583</v>
      </c>
    </row>
    <row r="49655" spans="1:2" x14ac:dyDescent="0.25">
      <c r="A49655" s="2" t="s">
        <v>49735</v>
      </c>
      <c r="B49655" s="3" t="s">
        <v>1583</v>
      </c>
    </row>
    <row r="49656" spans="1:2" x14ac:dyDescent="0.25">
      <c r="A49656" s="2" t="s">
        <v>49736</v>
      </c>
      <c r="B49656" s="3" t="s">
        <v>1583</v>
      </c>
    </row>
    <row r="49657" spans="1:2" x14ac:dyDescent="0.25">
      <c r="A49657" s="2" t="s">
        <v>49737</v>
      </c>
      <c r="B49657" s="3" t="s">
        <v>1583</v>
      </c>
    </row>
    <row r="49658" spans="1:2" x14ac:dyDescent="0.25">
      <c r="A49658" s="2" t="s">
        <v>49738</v>
      </c>
      <c r="B49658" s="3" t="s">
        <v>1583</v>
      </c>
    </row>
    <row r="49659" spans="1:2" x14ac:dyDescent="0.25">
      <c r="A49659" s="2" t="s">
        <v>49739</v>
      </c>
      <c r="B49659" s="3" t="s">
        <v>1583</v>
      </c>
    </row>
    <row r="49660" spans="1:2" x14ac:dyDescent="0.25">
      <c r="A49660" s="2" t="s">
        <v>49740</v>
      </c>
      <c r="B49660" s="3" t="s">
        <v>1583</v>
      </c>
    </row>
    <row r="49661" spans="1:2" x14ac:dyDescent="0.25">
      <c r="A49661" s="2" t="s">
        <v>49741</v>
      </c>
      <c r="B49661" s="3" t="s">
        <v>1583</v>
      </c>
    </row>
    <row r="49662" spans="1:2" x14ac:dyDescent="0.25">
      <c r="A49662" s="2" t="s">
        <v>49742</v>
      </c>
      <c r="B49662" s="3" t="s">
        <v>1583</v>
      </c>
    </row>
    <row r="49663" spans="1:2" x14ac:dyDescent="0.25">
      <c r="A49663" s="2" t="s">
        <v>49743</v>
      </c>
      <c r="B49663" s="3" t="s">
        <v>1583</v>
      </c>
    </row>
    <row r="49664" spans="1:2" x14ac:dyDescent="0.25">
      <c r="A49664" s="2" t="s">
        <v>49744</v>
      </c>
      <c r="B49664" s="3" t="s">
        <v>1583</v>
      </c>
    </row>
    <row r="49665" spans="1:2" x14ac:dyDescent="0.25">
      <c r="A49665" s="2" t="s">
        <v>49745</v>
      </c>
      <c r="B49665" s="3" t="s">
        <v>1583</v>
      </c>
    </row>
    <row r="49666" spans="1:2" x14ac:dyDescent="0.25">
      <c r="A49666" s="2" t="s">
        <v>49746</v>
      </c>
      <c r="B49666" s="3" t="s">
        <v>1583</v>
      </c>
    </row>
    <row r="49667" spans="1:2" x14ac:dyDescent="0.25">
      <c r="A49667" s="2" t="s">
        <v>49747</v>
      </c>
      <c r="B49667" s="3" t="s">
        <v>1583</v>
      </c>
    </row>
    <row r="49668" spans="1:2" x14ac:dyDescent="0.25">
      <c r="A49668" s="2" t="s">
        <v>49748</v>
      </c>
      <c r="B49668" s="3" t="s">
        <v>1583</v>
      </c>
    </row>
    <row r="49669" spans="1:2" x14ac:dyDescent="0.25">
      <c r="A49669" s="2" t="s">
        <v>49749</v>
      </c>
      <c r="B49669" s="3" t="s">
        <v>1583</v>
      </c>
    </row>
    <row r="49670" spans="1:2" x14ac:dyDescent="0.25">
      <c r="A49670" s="2" t="s">
        <v>49750</v>
      </c>
      <c r="B49670" s="3" t="s">
        <v>1583</v>
      </c>
    </row>
    <row r="49671" spans="1:2" x14ac:dyDescent="0.25">
      <c r="A49671" s="2" t="s">
        <v>49751</v>
      </c>
      <c r="B49671" s="3" t="s">
        <v>1583</v>
      </c>
    </row>
    <row r="49672" spans="1:2" x14ac:dyDescent="0.25">
      <c r="A49672" s="2" t="s">
        <v>49752</v>
      </c>
      <c r="B49672" s="3" t="s">
        <v>1583</v>
      </c>
    </row>
    <row r="49673" spans="1:2" x14ac:dyDescent="0.25">
      <c r="A49673" s="2" t="s">
        <v>49753</v>
      </c>
      <c r="B49673" s="3" t="s">
        <v>1583</v>
      </c>
    </row>
    <row r="49674" spans="1:2" x14ac:dyDescent="0.25">
      <c r="A49674" s="2" t="s">
        <v>49754</v>
      </c>
      <c r="B49674" s="3" t="s">
        <v>1583</v>
      </c>
    </row>
    <row r="49675" spans="1:2" x14ac:dyDescent="0.25">
      <c r="A49675" s="2" t="s">
        <v>49755</v>
      </c>
      <c r="B49675" s="3" t="s">
        <v>1583</v>
      </c>
    </row>
    <row r="49676" spans="1:2" x14ac:dyDescent="0.25">
      <c r="A49676" s="2" t="s">
        <v>49756</v>
      </c>
      <c r="B49676" s="3" t="s">
        <v>1583</v>
      </c>
    </row>
    <row r="49677" spans="1:2" x14ac:dyDescent="0.25">
      <c r="A49677" s="2" t="s">
        <v>49757</v>
      </c>
      <c r="B49677" s="3" t="s">
        <v>1583</v>
      </c>
    </row>
    <row r="49678" spans="1:2" x14ac:dyDescent="0.25">
      <c r="A49678" s="2" t="s">
        <v>49758</v>
      </c>
      <c r="B49678" s="3" t="s">
        <v>1583</v>
      </c>
    </row>
    <row r="49679" spans="1:2" x14ac:dyDescent="0.25">
      <c r="A49679" s="2" t="s">
        <v>49759</v>
      </c>
      <c r="B49679" s="3" t="s">
        <v>1583</v>
      </c>
    </row>
    <row r="49680" spans="1:2" x14ac:dyDescent="0.25">
      <c r="A49680" s="2" t="s">
        <v>49760</v>
      </c>
      <c r="B49680" s="3" t="s">
        <v>1583</v>
      </c>
    </row>
    <row r="49681" spans="1:2" x14ac:dyDescent="0.25">
      <c r="A49681" s="2" t="s">
        <v>49761</v>
      </c>
      <c r="B49681" s="3" t="s">
        <v>1583</v>
      </c>
    </row>
    <row r="49682" spans="1:2" x14ac:dyDescent="0.25">
      <c r="A49682" s="2" t="s">
        <v>49762</v>
      </c>
      <c r="B49682" s="3" t="s">
        <v>1583</v>
      </c>
    </row>
    <row r="49683" spans="1:2" x14ac:dyDescent="0.25">
      <c r="A49683" s="2" t="s">
        <v>49763</v>
      </c>
      <c r="B49683" s="3" t="s">
        <v>1583</v>
      </c>
    </row>
    <row r="49684" spans="1:2" x14ac:dyDescent="0.25">
      <c r="A49684" s="2" t="s">
        <v>49764</v>
      </c>
      <c r="B49684" s="3" t="s">
        <v>1583</v>
      </c>
    </row>
    <row r="49685" spans="1:2" x14ac:dyDescent="0.25">
      <c r="A49685" s="2" t="s">
        <v>49765</v>
      </c>
      <c r="B49685" s="3" t="s">
        <v>1583</v>
      </c>
    </row>
    <row r="49686" spans="1:2" x14ac:dyDescent="0.25">
      <c r="A49686" s="2" t="s">
        <v>49766</v>
      </c>
      <c r="B49686" s="3" t="s">
        <v>1583</v>
      </c>
    </row>
    <row r="49687" spans="1:2" x14ac:dyDescent="0.25">
      <c r="A49687" s="2" t="s">
        <v>49767</v>
      </c>
      <c r="B49687" s="3" t="s">
        <v>1583</v>
      </c>
    </row>
    <row r="49688" spans="1:2" x14ac:dyDescent="0.25">
      <c r="A49688" s="2" t="s">
        <v>49768</v>
      </c>
      <c r="B49688" s="3" t="s">
        <v>1583</v>
      </c>
    </row>
    <row r="49689" spans="1:2" x14ac:dyDescent="0.25">
      <c r="A49689" s="2" t="s">
        <v>49769</v>
      </c>
      <c r="B49689" s="3" t="s">
        <v>1583</v>
      </c>
    </row>
    <row r="49690" spans="1:2" x14ac:dyDescent="0.25">
      <c r="A49690" s="2" t="s">
        <v>49770</v>
      </c>
      <c r="B49690" s="3" t="s">
        <v>1583</v>
      </c>
    </row>
    <row r="49691" spans="1:2" x14ac:dyDescent="0.25">
      <c r="A49691" s="2" t="s">
        <v>49771</v>
      </c>
      <c r="B49691" s="3" t="s">
        <v>1583</v>
      </c>
    </row>
    <row r="49692" spans="1:2" x14ac:dyDescent="0.25">
      <c r="A49692" s="2" t="s">
        <v>49772</v>
      </c>
      <c r="B49692" s="3" t="s">
        <v>1583</v>
      </c>
    </row>
    <row r="49693" spans="1:2" x14ac:dyDescent="0.25">
      <c r="A49693" s="2" t="s">
        <v>49773</v>
      </c>
      <c r="B49693" s="3" t="s">
        <v>1583</v>
      </c>
    </row>
    <row r="49694" spans="1:2" x14ac:dyDescent="0.25">
      <c r="A49694" s="2" t="s">
        <v>49774</v>
      </c>
      <c r="B49694" s="3" t="s">
        <v>1583</v>
      </c>
    </row>
    <row r="49695" spans="1:2" x14ac:dyDescent="0.25">
      <c r="A49695" s="2" t="s">
        <v>49775</v>
      </c>
      <c r="B49695" s="3" t="s">
        <v>1583</v>
      </c>
    </row>
    <row r="49696" spans="1:2" x14ac:dyDescent="0.25">
      <c r="A49696" s="2" t="s">
        <v>49776</v>
      </c>
      <c r="B49696" s="3" t="s">
        <v>1583</v>
      </c>
    </row>
    <row r="49697" spans="1:2" x14ac:dyDescent="0.25">
      <c r="A49697" s="2" t="s">
        <v>49777</v>
      </c>
      <c r="B49697" s="3" t="s">
        <v>1583</v>
      </c>
    </row>
    <row r="49698" spans="1:2" x14ac:dyDescent="0.25">
      <c r="A49698" s="2" t="s">
        <v>49778</v>
      </c>
      <c r="B49698" s="3" t="s">
        <v>1583</v>
      </c>
    </row>
    <row r="49699" spans="1:2" x14ac:dyDescent="0.25">
      <c r="A49699" s="2" t="s">
        <v>49779</v>
      </c>
      <c r="B49699" s="3" t="s">
        <v>1583</v>
      </c>
    </row>
    <row r="49700" spans="1:2" x14ac:dyDescent="0.25">
      <c r="A49700" s="2" t="s">
        <v>49780</v>
      </c>
      <c r="B49700" s="3" t="s">
        <v>1583</v>
      </c>
    </row>
    <row r="49701" spans="1:2" x14ac:dyDescent="0.25">
      <c r="A49701" s="2" t="s">
        <v>49781</v>
      </c>
      <c r="B49701" s="3" t="s">
        <v>1583</v>
      </c>
    </row>
    <row r="49702" spans="1:2" x14ac:dyDescent="0.25">
      <c r="A49702" s="2" t="s">
        <v>49782</v>
      </c>
      <c r="B49702" s="3" t="s">
        <v>1583</v>
      </c>
    </row>
    <row r="49703" spans="1:2" x14ac:dyDescent="0.25">
      <c r="A49703" s="2" t="s">
        <v>49783</v>
      </c>
      <c r="B49703" s="3" t="s">
        <v>1583</v>
      </c>
    </row>
    <row r="49704" spans="1:2" x14ac:dyDescent="0.25">
      <c r="A49704" s="2" t="s">
        <v>49784</v>
      </c>
      <c r="B49704" s="3" t="s">
        <v>1583</v>
      </c>
    </row>
    <row r="49705" spans="1:2" x14ac:dyDescent="0.25">
      <c r="A49705" s="2" t="s">
        <v>49785</v>
      </c>
      <c r="B49705" s="3" t="s">
        <v>1583</v>
      </c>
    </row>
    <row r="49706" spans="1:2" x14ac:dyDescent="0.25">
      <c r="A49706" s="2" t="s">
        <v>49786</v>
      </c>
      <c r="B49706" s="3" t="s">
        <v>1583</v>
      </c>
    </row>
    <row r="49707" spans="1:2" x14ac:dyDescent="0.25">
      <c r="A49707" s="2" t="s">
        <v>49787</v>
      </c>
      <c r="B49707" s="3" t="s">
        <v>1583</v>
      </c>
    </row>
    <row r="49708" spans="1:2" x14ac:dyDescent="0.25">
      <c r="A49708" s="2" t="s">
        <v>49788</v>
      </c>
      <c r="B49708" s="3" t="s">
        <v>1583</v>
      </c>
    </row>
    <row r="49709" spans="1:2" x14ac:dyDescent="0.25">
      <c r="A49709" s="2" t="s">
        <v>49789</v>
      </c>
      <c r="B49709" s="3" t="s">
        <v>1583</v>
      </c>
    </row>
    <row r="49710" spans="1:2" x14ac:dyDescent="0.25">
      <c r="A49710" s="2" t="s">
        <v>49790</v>
      </c>
      <c r="B49710" s="3" t="s">
        <v>1583</v>
      </c>
    </row>
    <row r="49711" spans="1:2" x14ac:dyDescent="0.25">
      <c r="A49711" s="2" t="s">
        <v>49791</v>
      </c>
      <c r="B49711" s="3" t="s">
        <v>1583</v>
      </c>
    </row>
    <row r="49712" spans="1:2" x14ac:dyDescent="0.25">
      <c r="A49712" s="2" t="s">
        <v>49792</v>
      </c>
      <c r="B49712" s="3" t="s">
        <v>1583</v>
      </c>
    </row>
    <row r="49713" spans="1:2" x14ac:dyDescent="0.25">
      <c r="A49713" s="2" t="s">
        <v>49793</v>
      </c>
      <c r="B49713" s="3" t="s">
        <v>1583</v>
      </c>
    </row>
    <row r="49714" spans="1:2" x14ac:dyDescent="0.25">
      <c r="A49714" s="2" t="s">
        <v>49794</v>
      </c>
      <c r="B49714" s="3" t="s">
        <v>1583</v>
      </c>
    </row>
    <row r="49715" spans="1:2" x14ac:dyDescent="0.25">
      <c r="A49715" s="2" t="s">
        <v>49795</v>
      </c>
      <c r="B49715" s="3" t="s">
        <v>1583</v>
      </c>
    </row>
    <row r="49716" spans="1:2" x14ac:dyDescent="0.25">
      <c r="A49716" s="2" t="s">
        <v>49796</v>
      </c>
      <c r="B49716" s="3" t="s">
        <v>1583</v>
      </c>
    </row>
    <row r="49717" spans="1:2" x14ac:dyDescent="0.25">
      <c r="A49717" s="2" t="s">
        <v>49797</v>
      </c>
      <c r="B49717" s="3" t="s">
        <v>1583</v>
      </c>
    </row>
    <row r="49718" spans="1:2" x14ac:dyDescent="0.25">
      <c r="A49718" s="2" t="s">
        <v>49798</v>
      </c>
      <c r="B49718" s="3" t="s">
        <v>1583</v>
      </c>
    </row>
    <row r="49719" spans="1:2" x14ac:dyDescent="0.25">
      <c r="A49719" s="2" t="s">
        <v>49799</v>
      </c>
      <c r="B49719" s="3" t="s">
        <v>1583</v>
      </c>
    </row>
    <row r="49720" spans="1:2" x14ac:dyDescent="0.25">
      <c r="A49720" s="2" t="s">
        <v>49800</v>
      </c>
      <c r="B49720" s="3" t="s">
        <v>1583</v>
      </c>
    </row>
    <row r="49721" spans="1:2" x14ac:dyDescent="0.25">
      <c r="A49721" s="2" t="s">
        <v>49801</v>
      </c>
      <c r="B49721" s="3" t="s">
        <v>1583</v>
      </c>
    </row>
    <row r="49722" spans="1:2" x14ac:dyDescent="0.25">
      <c r="A49722" s="2" t="s">
        <v>49802</v>
      </c>
      <c r="B49722" s="3" t="s">
        <v>1583</v>
      </c>
    </row>
    <row r="49723" spans="1:2" x14ac:dyDescent="0.25">
      <c r="A49723" s="2" t="s">
        <v>49803</v>
      </c>
      <c r="B49723" s="3" t="s">
        <v>1583</v>
      </c>
    </row>
    <row r="49724" spans="1:2" x14ac:dyDescent="0.25">
      <c r="A49724" s="2" t="s">
        <v>49804</v>
      </c>
      <c r="B49724" s="3" t="s">
        <v>1583</v>
      </c>
    </row>
    <row r="49725" spans="1:2" x14ac:dyDescent="0.25">
      <c r="A49725" s="2" t="s">
        <v>49805</v>
      </c>
      <c r="B49725" s="3" t="s">
        <v>1583</v>
      </c>
    </row>
    <row r="49726" spans="1:2" x14ac:dyDescent="0.25">
      <c r="A49726" s="2" t="s">
        <v>49806</v>
      </c>
      <c r="B49726" s="3" t="s">
        <v>1583</v>
      </c>
    </row>
    <row r="49727" spans="1:2" x14ac:dyDescent="0.25">
      <c r="A49727" s="2" t="s">
        <v>49807</v>
      </c>
      <c r="B49727" s="3" t="s">
        <v>1583</v>
      </c>
    </row>
    <row r="49728" spans="1:2" x14ac:dyDescent="0.25">
      <c r="A49728" s="2" t="s">
        <v>49808</v>
      </c>
      <c r="B49728" s="3" t="s">
        <v>1583</v>
      </c>
    </row>
    <row r="49729" spans="1:2" x14ac:dyDescent="0.25">
      <c r="A49729" s="2" t="s">
        <v>49809</v>
      </c>
      <c r="B49729" s="3" t="s">
        <v>1583</v>
      </c>
    </row>
    <row r="49730" spans="1:2" x14ac:dyDescent="0.25">
      <c r="A49730" s="2" t="s">
        <v>49810</v>
      </c>
      <c r="B49730" s="3" t="s">
        <v>1583</v>
      </c>
    </row>
    <row r="49731" spans="1:2" x14ac:dyDescent="0.25">
      <c r="A49731" s="2" t="s">
        <v>49811</v>
      </c>
      <c r="B49731" s="3" t="s">
        <v>1583</v>
      </c>
    </row>
    <row r="49732" spans="1:2" x14ac:dyDescent="0.25">
      <c r="A49732" s="2" t="s">
        <v>49812</v>
      </c>
      <c r="B49732" s="3" t="s">
        <v>1583</v>
      </c>
    </row>
    <row r="49733" spans="1:2" x14ac:dyDescent="0.25">
      <c r="A49733" s="2" t="s">
        <v>49813</v>
      </c>
      <c r="B49733" s="3" t="s">
        <v>1583</v>
      </c>
    </row>
    <row r="49734" spans="1:2" x14ac:dyDescent="0.25">
      <c r="A49734" s="2" t="s">
        <v>49814</v>
      </c>
      <c r="B49734" s="3" t="s">
        <v>1583</v>
      </c>
    </row>
    <row r="49735" spans="1:2" x14ac:dyDescent="0.25">
      <c r="A49735" s="2" t="s">
        <v>49815</v>
      </c>
      <c r="B49735" s="3" t="s">
        <v>1583</v>
      </c>
    </row>
    <row r="49736" spans="1:2" x14ac:dyDescent="0.25">
      <c r="A49736" s="2" t="s">
        <v>49816</v>
      </c>
      <c r="B49736" s="3" t="s">
        <v>1583</v>
      </c>
    </row>
    <row r="49737" spans="1:2" x14ac:dyDescent="0.25">
      <c r="A49737" s="2" t="s">
        <v>49817</v>
      </c>
      <c r="B49737" s="3" t="s">
        <v>1583</v>
      </c>
    </row>
    <row r="49738" spans="1:2" x14ac:dyDescent="0.25">
      <c r="A49738" s="2" t="s">
        <v>49818</v>
      </c>
      <c r="B49738" s="3" t="s">
        <v>1583</v>
      </c>
    </row>
    <row r="49739" spans="1:2" x14ac:dyDescent="0.25">
      <c r="A49739" s="2" t="s">
        <v>49819</v>
      </c>
      <c r="B49739" s="3" t="s">
        <v>1583</v>
      </c>
    </row>
    <row r="49740" spans="1:2" x14ac:dyDescent="0.25">
      <c r="A49740" s="2" t="s">
        <v>49820</v>
      </c>
      <c r="B49740" s="3" t="s">
        <v>1583</v>
      </c>
    </row>
    <row r="49741" spans="1:2" x14ac:dyDescent="0.25">
      <c r="A49741" s="2" t="s">
        <v>49821</v>
      </c>
      <c r="B49741" s="3" t="s">
        <v>1583</v>
      </c>
    </row>
    <row r="49742" spans="1:2" x14ac:dyDescent="0.25">
      <c r="A49742" s="2" t="s">
        <v>49822</v>
      </c>
      <c r="B49742" s="3" t="s">
        <v>1583</v>
      </c>
    </row>
    <row r="49743" spans="1:2" x14ac:dyDescent="0.25">
      <c r="A49743" s="2" t="s">
        <v>49823</v>
      </c>
      <c r="B49743" s="3" t="s">
        <v>1583</v>
      </c>
    </row>
    <row r="49744" spans="1:2" x14ac:dyDescent="0.25">
      <c r="A49744" s="2" t="s">
        <v>49824</v>
      </c>
      <c r="B49744" s="3" t="s">
        <v>1583</v>
      </c>
    </row>
    <row r="49745" spans="1:2" x14ac:dyDescent="0.25">
      <c r="A49745" s="2" t="s">
        <v>49825</v>
      </c>
      <c r="B49745" s="3" t="s">
        <v>1583</v>
      </c>
    </row>
    <row r="49746" spans="1:2" x14ac:dyDescent="0.25">
      <c r="A49746" s="2" t="s">
        <v>49826</v>
      </c>
      <c r="B49746" s="3" t="s">
        <v>1583</v>
      </c>
    </row>
    <row r="49747" spans="1:2" x14ac:dyDescent="0.25">
      <c r="A49747" s="2" t="s">
        <v>49827</v>
      </c>
      <c r="B49747" s="3" t="s">
        <v>1583</v>
      </c>
    </row>
    <row r="49748" spans="1:2" x14ac:dyDescent="0.25">
      <c r="A49748" s="2" t="s">
        <v>49828</v>
      </c>
      <c r="B49748" s="3" t="s">
        <v>1583</v>
      </c>
    </row>
    <row r="49749" spans="1:2" x14ac:dyDescent="0.25">
      <c r="A49749" s="2" t="s">
        <v>49829</v>
      </c>
      <c r="B49749" s="3" t="s">
        <v>1583</v>
      </c>
    </row>
    <row r="49750" spans="1:2" x14ac:dyDescent="0.25">
      <c r="A49750" s="2" t="s">
        <v>49830</v>
      </c>
      <c r="B49750" s="3" t="s">
        <v>1583</v>
      </c>
    </row>
    <row r="49751" spans="1:2" x14ac:dyDescent="0.25">
      <c r="A49751" s="2" t="s">
        <v>49831</v>
      </c>
      <c r="B49751" s="3" t="s">
        <v>1583</v>
      </c>
    </row>
    <row r="49752" spans="1:2" x14ac:dyDescent="0.25">
      <c r="A49752" s="2" t="s">
        <v>49832</v>
      </c>
      <c r="B49752" s="3" t="s">
        <v>1583</v>
      </c>
    </row>
    <row r="49753" spans="1:2" x14ac:dyDescent="0.25">
      <c r="A49753" s="2" t="s">
        <v>49833</v>
      </c>
      <c r="B49753" s="3" t="s">
        <v>1583</v>
      </c>
    </row>
    <row r="49754" spans="1:2" x14ac:dyDescent="0.25">
      <c r="A49754" s="2" t="s">
        <v>49834</v>
      </c>
      <c r="B49754" s="3" t="s">
        <v>1583</v>
      </c>
    </row>
    <row r="49755" spans="1:2" x14ac:dyDescent="0.25">
      <c r="A49755" s="2" t="s">
        <v>49835</v>
      </c>
      <c r="B49755" s="3" t="s">
        <v>1583</v>
      </c>
    </row>
    <row r="49756" spans="1:2" x14ac:dyDescent="0.25">
      <c r="A49756" s="2" t="s">
        <v>49836</v>
      </c>
      <c r="B49756" s="3" t="s">
        <v>1583</v>
      </c>
    </row>
    <row r="49757" spans="1:2" x14ac:dyDescent="0.25">
      <c r="A49757" s="2" t="s">
        <v>49837</v>
      </c>
      <c r="B49757" s="3" t="s">
        <v>1583</v>
      </c>
    </row>
    <row r="49758" spans="1:2" x14ac:dyDescent="0.25">
      <c r="A49758" s="2" t="s">
        <v>49838</v>
      </c>
      <c r="B49758" s="3" t="s">
        <v>1583</v>
      </c>
    </row>
    <row r="49759" spans="1:2" x14ac:dyDescent="0.25">
      <c r="A49759" s="2" t="s">
        <v>49839</v>
      </c>
      <c r="B49759" s="3" t="s">
        <v>1583</v>
      </c>
    </row>
    <row r="49760" spans="1:2" x14ac:dyDescent="0.25">
      <c r="A49760" s="2" t="s">
        <v>49840</v>
      </c>
      <c r="B49760" s="3" t="s">
        <v>1583</v>
      </c>
    </row>
    <row r="49761" spans="1:2" x14ac:dyDescent="0.25">
      <c r="A49761" s="2" t="s">
        <v>49841</v>
      </c>
      <c r="B49761" s="3" t="s">
        <v>1583</v>
      </c>
    </row>
    <row r="49762" spans="1:2" x14ac:dyDescent="0.25">
      <c r="A49762" s="2" t="s">
        <v>49842</v>
      </c>
      <c r="B49762" s="3" t="s">
        <v>1583</v>
      </c>
    </row>
    <row r="49763" spans="1:2" x14ac:dyDescent="0.25">
      <c r="A49763" s="2" t="s">
        <v>49843</v>
      </c>
      <c r="B49763" s="3" t="s">
        <v>1583</v>
      </c>
    </row>
    <row r="49764" spans="1:2" x14ac:dyDescent="0.25">
      <c r="A49764" s="2" t="s">
        <v>49844</v>
      </c>
      <c r="B49764" s="3" t="s">
        <v>1583</v>
      </c>
    </row>
    <row r="49765" spans="1:2" x14ac:dyDescent="0.25">
      <c r="A49765" s="2" t="s">
        <v>49845</v>
      </c>
      <c r="B49765" s="3" t="s">
        <v>1583</v>
      </c>
    </row>
    <row r="49766" spans="1:2" x14ac:dyDescent="0.25">
      <c r="A49766" s="2" t="s">
        <v>49846</v>
      </c>
      <c r="B49766" s="3" t="s">
        <v>1583</v>
      </c>
    </row>
    <row r="49767" spans="1:2" x14ac:dyDescent="0.25">
      <c r="A49767" s="2" t="s">
        <v>49847</v>
      </c>
      <c r="B49767" s="3" t="s">
        <v>1583</v>
      </c>
    </row>
    <row r="49768" spans="1:2" x14ac:dyDescent="0.25">
      <c r="A49768" s="2" t="s">
        <v>49848</v>
      </c>
      <c r="B49768" s="3" t="s">
        <v>1583</v>
      </c>
    </row>
    <row r="49769" spans="1:2" x14ac:dyDescent="0.25">
      <c r="A49769" s="2" t="s">
        <v>49849</v>
      </c>
      <c r="B49769" s="3" t="s">
        <v>1583</v>
      </c>
    </row>
    <row r="49770" spans="1:2" x14ac:dyDescent="0.25">
      <c r="A49770" s="2" t="s">
        <v>49850</v>
      </c>
      <c r="B49770" s="3" t="s">
        <v>1583</v>
      </c>
    </row>
    <row r="49771" spans="1:2" x14ac:dyDescent="0.25">
      <c r="A49771" s="2" t="s">
        <v>49851</v>
      </c>
      <c r="B49771" s="3" t="s">
        <v>1583</v>
      </c>
    </row>
    <row r="49772" spans="1:2" x14ac:dyDescent="0.25">
      <c r="A49772" s="2" t="s">
        <v>49852</v>
      </c>
      <c r="B49772" s="3" t="s">
        <v>1583</v>
      </c>
    </row>
    <row r="49773" spans="1:2" x14ac:dyDescent="0.25">
      <c r="A49773" s="2" t="s">
        <v>49853</v>
      </c>
      <c r="B49773" s="3" t="s">
        <v>1583</v>
      </c>
    </row>
    <row r="49774" spans="1:2" x14ac:dyDescent="0.25">
      <c r="A49774" s="2" t="s">
        <v>49854</v>
      </c>
      <c r="B49774" s="3" t="s">
        <v>1583</v>
      </c>
    </row>
    <row r="49775" spans="1:2" x14ac:dyDescent="0.25">
      <c r="A49775" s="2" t="s">
        <v>49855</v>
      </c>
      <c r="B49775" s="3" t="s">
        <v>1583</v>
      </c>
    </row>
    <row r="49776" spans="1:2" x14ac:dyDescent="0.25">
      <c r="A49776" s="2" t="s">
        <v>49856</v>
      </c>
      <c r="B49776" s="3" t="s">
        <v>1583</v>
      </c>
    </row>
    <row r="49777" spans="1:2" x14ac:dyDescent="0.25">
      <c r="A49777" s="2" t="s">
        <v>49857</v>
      </c>
      <c r="B49777" s="3" t="s">
        <v>1583</v>
      </c>
    </row>
    <row r="49778" spans="1:2" x14ac:dyDescent="0.25">
      <c r="A49778" s="2" t="s">
        <v>49858</v>
      </c>
      <c r="B49778" s="3" t="s">
        <v>1583</v>
      </c>
    </row>
    <row r="49779" spans="1:2" x14ac:dyDescent="0.25">
      <c r="A49779" s="2" t="s">
        <v>49859</v>
      </c>
      <c r="B49779" s="3" t="s">
        <v>1583</v>
      </c>
    </row>
    <row r="49780" spans="1:2" x14ac:dyDescent="0.25">
      <c r="A49780" s="2" t="s">
        <v>49860</v>
      </c>
      <c r="B49780" s="3" t="s">
        <v>1583</v>
      </c>
    </row>
    <row r="49781" spans="1:2" x14ac:dyDescent="0.25">
      <c r="A49781" s="2" t="s">
        <v>49861</v>
      </c>
      <c r="B49781" s="3" t="s">
        <v>1583</v>
      </c>
    </row>
    <row r="49782" spans="1:2" x14ac:dyDescent="0.25">
      <c r="A49782" s="2" t="s">
        <v>49862</v>
      </c>
      <c r="B49782" s="3" t="s">
        <v>1583</v>
      </c>
    </row>
    <row r="49783" spans="1:2" x14ac:dyDescent="0.25">
      <c r="A49783" s="2" t="s">
        <v>49863</v>
      </c>
      <c r="B49783" s="3" t="s">
        <v>1583</v>
      </c>
    </row>
    <row r="49784" spans="1:2" x14ac:dyDescent="0.25">
      <c r="A49784" s="2" t="s">
        <v>49864</v>
      </c>
      <c r="B49784" s="3" t="s">
        <v>1583</v>
      </c>
    </row>
    <row r="49785" spans="1:2" x14ac:dyDescent="0.25">
      <c r="A49785" s="2" t="s">
        <v>49865</v>
      </c>
      <c r="B49785" s="3" t="s">
        <v>1583</v>
      </c>
    </row>
    <row r="49786" spans="1:2" x14ac:dyDescent="0.25">
      <c r="A49786" s="2" t="s">
        <v>49866</v>
      </c>
      <c r="B49786" s="3" t="s">
        <v>1583</v>
      </c>
    </row>
    <row r="49787" spans="1:2" x14ac:dyDescent="0.25">
      <c r="A49787" s="2" t="s">
        <v>49867</v>
      </c>
      <c r="B49787" s="3" t="s">
        <v>1583</v>
      </c>
    </row>
    <row r="49788" spans="1:2" x14ac:dyDescent="0.25">
      <c r="A49788" s="2" t="s">
        <v>49868</v>
      </c>
      <c r="B49788" s="3" t="s">
        <v>1583</v>
      </c>
    </row>
    <row r="49789" spans="1:2" x14ac:dyDescent="0.25">
      <c r="A49789" s="2" t="s">
        <v>49869</v>
      </c>
      <c r="B49789" s="3" t="s">
        <v>1583</v>
      </c>
    </row>
    <row r="49790" spans="1:2" x14ac:dyDescent="0.25">
      <c r="A49790" s="2" t="s">
        <v>49870</v>
      </c>
      <c r="B49790" s="3" t="s">
        <v>1583</v>
      </c>
    </row>
    <row r="49791" spans="1:2" x14ac:dyDescent="0.25">
      <c r="A49791" s="2" t="s">
        <v>49871</v>
      </c>
      <c r="B49791" s="3" t="s">
        <v>1583</v>
      </c>
    </row>
    <row r="49792" spans="1:2" x14ac:dyDescent="0.25">
      <c r="A49792" s="2" t="s">
        <v>49872</v>
      </c>
      <c r="B49792" s="3" t="s">
        <v>1583</v>
      </c>
    </row>
    <row r="49793" spans="1:2" x14ac:dyDescent="0.25">
      <c r="A49793" s="2" t="s">
        <v>49873</v>
      </c>
      <c r="B49793" s="3" t="s">
        <v>1583</v>
      </c>
    </row>
    <row r="49794" spans="1:2" x14ac:dyDescent="0.25">
      <c r="A49794" s="2" t="s">
        <v>49874</v>
      </c>
      <c r="B49794" s="3" t="s">
        <v>1583</v>
      </c>
    </row>
    <row r="49795" spans="1:2" x14ac:dyDescent="0.25">
      <c r="A49795" s="2" t="s">
        <v>49875</v>
      </c>
      <c r="B49795" s="3" t="s">
        <v>1583</v>
      </c>
    </row>
    <row r="49796" spans="1:2" x14ac:dyDescent="0.25">
      <c r="A49796" s="2" t="s">
        <v>49876</v>
      </c>
      <c r="B49796" s="3" t="s">
        <v>1583</v>
      </c>
    </row>
    <row r="49797" spans="1:2" x14ac:dyDescent="0.25">
      <c r="A49797" s="2" t="s">
        <v>49877</v>
      </c>
      <c r="B49797" s="3" t="s">
        <v>1583</v>
      </c>
    </row>
    <row r="49798" spans="1:2" x14ac:dyDescent="0.25">
      <c r="A49798" s="2" t="s">
        <v>49878</v>
      </c>
      <c r="B49798" s="3" t="s">
        <v>1583</v>
      </c>
    </row>
    <row r="49799" spans="1:2" x14ac:dyDescent="0.25">
      <c r="A49799" s="2" t="s">
        <v>49879</v>
      </c>
      <c r="B49799" s="3" t="s">
        <v>1583</v>
      </c>
    </row>
    <row r="49800" spans="1:2" x14ac:dyDescent="0.25">
      <c r="A49800" s="2" t="s">
        <v>49880</v>
      </c>
      <c r="B49800" s="3" t="s">
        <v>1583</v>
      </c>
    </row>
    <row r="49801" spans="1:2" x14ac:dyDescent="0.25">
      <c r="A49801" s="2" t="s">
        <v>49881</v>
      </c>
      <c r="B49801" s="3" t="s">
        <v>1583</v>
      </c>
    </row>
    <row r="49802" spans="1:2" x14ac:dyDescent="0.25">
      <c r="A49802" s="2" t="s">
        <v>49882</v>
      </c>
      <c r="B49802" s="3" t="s">
        <v>1583</v>
      </c>
    </row>
    <row r="49803" spans="1:2" x14ac:dyDescent="0.25">
      <c r="A49803" s="2" t="s">
        <v>49883</v>
      </c>
      <c r="B49803" s="3" t="s">
        <v>1583</v>
      </c>
    </row>
    <row r="49804" spans="1:2" x14ac:dyDescent="0.25">
      <c r="A49804" s="2" t="s">
        <v>49884</v>
      </c>
      <c r="B49804" s="3" t="s">
        <v>1583</v>
      </c>
    </row>
    <row r="49805" spans="1:2" x14ac:dyDescent="0.25">
      <c r="A49805" s="2" t="s">
        <v>49885</v>
      </c>
      <c r="B49805" s="3" t="s">
        <v>1583</v>
      </c>
    </row>
    <row r="49806" spans="1:2" x14ac:dyDescent="0.25">
      <c r="A49806" s="2" t="s">
        <v>49886</v>
      </c>
      <c r="B49806" s="3" t="s">
        <v>1583</v>
      </c>
    </row>
    <row r="49807" spans="1:2" x14ac:dyDescent="0.25">
      <c r="A49807" s="2" t="s">
        <v>49887</v>
      </c>
      <c r="B49807" s="3" t="s">
        <v>1583</v>
      </c>
    </row>
    <row r="49808" spans="1:2" x14ac:dyDescent="0.25">
      <c r="A49808" s="2" t="s">
        <v>49888</v>
      </c>
      <c r="B49808" s="3" t="s">
        <v>1583</v>
      </c>
    </row>
    <row r="49809" spans="1:2" x14ac:dyDescent="0.25">
      <c r="A49809" s="2" t="s">
        <v>49889</v>
      </c>
      <c r="B49809" s="3" t="s">
        <v>1583</v>
      </c>
    </row>
    <row r="49810" spans="1:2" x14ac:dyDescent="0.25">
      <c r="A49810" s="2" t="s">
        <v>49890</v>
      </c>
      <c r="B49810" s="3" t="s">
        <v>1583</v>
      </c>
    </row>
    <row r="49811" spans="1:2" x14ac:dyDescent="0.25">
      <c r="A49811" s="2" t="s">
        <v>49891</v>
      </c>
      <c r="B49811" s="3" t="s">
        <v>1583</v>
      </c>
    </row>
    <row r="49812" spans="1:2" x14ac:dyDescent="0.25">
      <c r="A49812" s="2" t="s">
        <v>49892</v>
      </c>
      <c r="B49812" s="3" t="s">
        <v>1583</v>
      </c>
    </row>
    <row r="49813" spans="1:2" x14ac:dyDescent="0.25">
      <c r="A49813" s="2" t="s">
        <v>49893</v>
      </c>
      <c r="B49813" s="3" t="s">
        <v>1583</v>
      </c>
    </row>
    <row r="49814" spans="1:2" x14ac:dyDescent="0.25">
      <c r="A49814" s="2" t="s">
        <v>49894</v>
      </c>
      <c r="B49814" s="3" t="s">
        <v>1583</v>
      </c>
    </row>
    <row r="49815" spans="1:2" x14ac:dyDescent="0.25">
      <c r="A49815" s="2" t="s">
        <v>49895</v>
      </c>
      <c r="B49815" s="3" t="s">
        <v>1583</v>
      </c>
    </row>
    <row r="49816" spans="1:2" x14ac:dyDescent="0.25">
      <c r="A49816" s="2" t="s">
        <v>49896</v>
      </c>
      <c r="B49816" s="3" t="s">
        <v>1583</v>
      </c>
    </row>
    <row r="49817" spans="1:2" x14ac:dyDescent="0.25">
      <c r="A49817" s="2" t="s">
        <v>49897</v>
      </c>
      <c r="B49817" s="3" t="s">
        <v>1583</v>
      </c>
    </row>
    <row r="49818" spans="1:2" x14ac:dyDescent="0.25">
      <c r="A49818" s="2" t="s">
        <v>49898</v>
      </c>
      <c r="B49818" s="3" t="s">
        <v>1583</v>
      </c>
    </row>
    <row r="49819" spans="1:2" x14ac:dyDescent="0.25">
      <c r="A49819" s="2" t="s">
        <v>49899</v>
      </c>
      <c r="B49819" s="3" t="s">
        <v>1583</v>
      </c>
    </row>
    <row r="49820" spans="1:2" x14ac:dyDescent="0.25">
      <c r="A49820" s="2" t="s">
        <v>49900</v>
      </c>
      <c r="B49820" s="3" t="s">
        <v>1583</v>
      </c>
    </row>
    <row r="49821" spans="1:2" x14ac:dyDescent="0.25">
      <c r="A49821" s="2" t="s">
        <v>49901</v>
      </c>
      <c r="B49821" s="3" t="s">
        <v>1583</v>
      </c>
    </row>
    <row r="49822" spans="1:2" x14ac:dyDescent="0.25">
      <c r="A49822" s="2" t="s">
        <v>49902</v>
      </c>
      <c r="B49822" s="3" t="s">
        <v>1583</v>
      </c>
    </row>
    <row r="49823" spans="1:2" x14ac:dyDescent="0.25">
      <c r="A49823" s="2" t="s">
        <v>49903</v>
      </c>
      <c r="B49823" s="3" t="s">
        <v>1583</v>
      </c>
    </row>
    <row r="49824" spans="1:2" x14ac:dyDescent="0.25">
      <c r="A49824" s="2" t="s">
        <v>49904</v>
      </c>
      <c r="B49824" s="3" t="s">
        <v>1583</v>
      </c>
    </row>
    <row r="49825" spans="1:2" x14ac:dyDescent="0.25">
      <c r="A49825" s="2" t="s">
        <v>49905</v>
      </c>
      <c r="B49825" s="3" t="s">
        <v>1583</v>
      </c>
    </row>
    <row r="49826" spans="1:2" x14ac:dyDescent="0.25">
      <c r="A49826" s="2" t="s">
        <v>49906</v>
      </c>
      <c r="B49826" s="3" t="s">
        <v>1583</v>
      </c>
    </row>
    <row r="49827" spans="1:2" x14ac:dyDescent="0.25">
      <c r="A49827" s="2" t="s">
        <v>49907</v>
      </c>
      <c r="B49827" s="3" t="s">
        <v>1583</v>
      </c>
    </row>
    <row r="49828" spans="1:2" x14ac:dyDescent="0.25">
      <c r="A49828" s="2" t="s">
        <v>49908</v>
      </c>
      <c r="B49828" s="3" t="s">
        <v>1583</v>
      </c>
    </row>
    <row r="49829" spans="1:2" x14ac:dyDescent="0.25">
      <c r="A49829" s="2" t="s">
        <v>49909</v>
      </c>
      <c r="B49829" s="3" t="s">
        <v>1583</v>
      </c>
    </row>
    <row r="49830" spans="1:2" x14ac:dyDescent="0.25">
      <c r="A49830" s="2" t="s">
        <v>49910</v>
      </c>
      <c r="B49830" s="3" t="s">
        <v>1583</v>
      </c>
    </row>
    <row r="49831" spans="1:2" x14ac:dyDescent="0.25">
      <c r="A49831" s="2" t="s">
        <v>49911</v>
      </c>
      <c r="B49831" s="3" t="s">
        <v>1583</v>
      </c>
    </row>
    <row r="49832" spans="1:2" x14ac:dyDescent="0.25">
      <c r="A49832" s="2" t="s">
        <v>49912</v>
      </c>
      <c r="B49832" s="3" t="s">
        <v>1583</v>
      </c>
    </row>
    <row r="49833" spans="1:2" x14ac:dyDescent="0.25">
      <c r="A49833" s="2" t="s">
        <v>49913</v>
      </c>
      <c r="B49833" s="3" t="s">
        <v>1583</v>
      </c>
    </row>
    <row r="49834" spans="1:2" x14ac:dyDescent="0.25">
      <c r="A49834" s="2" t="s">
        <v>49914</v>
      </c>
      <c r="B49834" s="3" t="s">
        <v>1583</v>
      </c>
    </row>
    <row r="49835" spans="1:2" x14ac:dyDescent="0.25">
      <c r="A49835" s="2" t="s">
        <v>49915</v>
      </c>
      <c r="B49835" s="3" t="s">
        <v>1583</v>
      </c>
    </row>
    <row r="49836" spans="1:2" x14ac:dyDescent="0.25">
      <c r="A49836" s="2" t="s">
        <v>49916</v>
      </c>
      <c r="B49836" s="3" t="s">
        <v>1583</v>
      </c>
    </row>
    <row r="49837" spans="1:2" x14ac:dyDescent="0.25">
      <c r="A49837" s="2" t="s">
        <v>49917</v>
      </c>
      <c r="B49837" s="3" t="s">
        <v>1583</v>
      </c>
    </row>
    <row r="49838" spans="1:2" x14ac:dyDescent="0.25">
      <c r="A49838" s="2" t="s">
        <v>49918</v>
      </c>
      <c r="B49838" s="3" t="s">
        <v>1583</v>
      </c>
    </row>
    <row r="49839" spans="1:2" x14ac:dyDescent="0.25">
      <c r="A49839" s="2" t="s">
        <v>49919</v>
      </c>
      <c r="B49839" s="3" t="s">
        <v>1583</v>
      </c>
    </row>
    <row r="49840" spans="1:2" x14ac:dyDescent="0.25">
      <c r="A49840" s="2" t="s">
        <v>49920</v>
      </c>
      <c r="B49840" s="3" t="s">
        <v>1583</v>
      </c>
    </row>
    <row r="49841" spans="1:2" x14ac:dyDescent="0.25">
      <c r="A49841" s="2" t="s">
        <v>49921</v>
      </c>
      <c r="B49841" s="3" t="s">
        <v>1583</v>
      </c>
    </row>
    <row r="49842" spans="1:2" x14ac:dyDescent="0.25">
      <c r="A49842" s="2" t="s">
        <v>49922</v>
      </c>
      <c r="B49842" s="3" t="s">
        <v>1583</v>
      </c>
    </row>
    <row r="49843" spans="1:2" x14ac:dyDescent="0.25">
      <c r="A49843" s="2" t="s">
        <v>49923</v>
      </c>
      <c r="B49843" s="3" t="s">
        <v>1583</v>
      </c>
    </row>
    <row r="49844" spans="1:2" x14ac:dyDescent="0.25">
      <c r="A49844" s="2" t="s">
        <v>49924</v>
      </c>
      <c r="B49844" s="3" t="s">
        <v>1583</v>
      </c>
    </row>
    <row r="49845" spans="1:2" x14ac:dyDescent="0.25">
      <c r="A49845" s="2" t="s">
        <v>49925</v>
      </c>
      <c r="B49845" s="3" t="s">
        <v>1583</v>
      </c>
    </row>
    <row r="49846" spans="1:2" x14ac:dyDescent="0.25">
      <c r="A49846" s="2" t="s">
        <v>49926</v>
      </c>
      <c r="B49846" s="3" t="s">
        <v>1583</v>
      </c>
    </row>
    <row r="49847" spans="1:2" x14ac:dyDescent="0.25">
      <c r="A49847" s="2" t="s">
        <v>49927</v>
      </c>
      <c r="B49847" s="3" t="s">
        <v>1583</v>
      </c>
    </row>
    <row r="49848" spans="1:2" x14ac:dyDescent="0.25">
      <c r="A49848" s="2" t="s">
        <v>49928</v>
      </c>
      <c r="B49848" s="3" t="s">
        <v>1583</v>
      </c>
    </row>
    <row r="49849" spans="1:2" x14ac:dyDescent="0.25">
      <c r="A49849" s="2" t="s">
        <v>49929</v>
      </c>
      <c r="B49849" s="3" t="s">
        <v>1583</v>
      </c>
    </row>
    <row r="49850" spans="1:2" x14ac:dyDescent="0.25">
      <c r="A49850" s="2" t="s">
        <v>49930</v>
      </c>
      <c r="B49850" s="3" t="s">
        <v>1583</v>
      </c>
    </row>
    <row r="49851" spans="1:2" x14ac:dyDescent="0.25">
      <c r="A49851" s="2" t="s">
        <v>49931</v>
      </c>
      <c r="B49851" s="3" t="s">
        <v>1583</v>
      </c>
    </row>
    <row r="49852" spans="1:2" x14ac:dyDescent="0.25">
      <c r="A49852" s="2" t="s">
        <v>49932</v>
      </c>
      <c r="B49852" s="3" t="s">
        <v>1583</v>
      </c>
    </row>
    <row r="49853" spans="1:2" x14ac:dyDescent="0.25">
      <c r="A49853" s="2" t="s">
        <v>49933</v>
      </c>
      <c r="B49853" s="3" t="s">
        <v>1583</v>
      </c>
    </row>
    <row r="49854" spans="1:2" x14ac:dyDescent="0.25">
      <c r="A49854" s="2" t="s">
        <v>49934</v>
      </c>
      <c r="B49854" s="3" t="s">
        <v>1583</v>
      </c>
    </row>
    <row r="49855" spans="1:2" x14ac:dyDescent="0.25">
      <c r="A49855" s="2" t="s">
        <v>49935</v>
      </c>
      <c r="B49855" s="3" t="s">
        <v>1583</v>
      </c>
    </row>
    <row r="49856" spans="1:2" x14ac:dyDescent="0.25">
      <c r="A49856" s="2" t="s">
        <v>49936</v>
      </c>
      <c r="B49856" s="3" t="s">
        <v>1583</v>
      </c>
    </row>
    <row r="49857" spans="1:2" x14ac:dyDescent="0.25">
      <c r="A49857" s="2" t="s">
        <v>49937</v>
      </c>
      <c r="B49857" s="3" t="s">
        <v>1583</v>
      </c>
    </row>
    <row r="49858" spans="1:2" x14ac:dyDescent="0.25">
      <c r="A49858" s="2" t="s">
        <v>49938</v>
      </c>
      <c r="B49858" s="3" t="s">
        <v>1583</v>
      </c>
    </row>
    <row r="49859" spans="1:2" x14ac:dyDescent="0.25">
      <c r="A49859" s="2" t="s">
        <v>49939</v>
      </c>
      <c r="B49859" s="3" t="s">
        <v>1583</v>
      </c>
    </row>
    <row r="49860" spans="1:2" x14ac:dyDescent="0.25">
      <c r="A49860" s="2" t="s">
        <v>49940</v>
      </c>
      <c r="B49860" s="3" t="s">
        <v>1583</v>
      </c>
    </row>
    <row r="49861" spans="1:2" x14ac:dyDescent="0.25">
      <c r="A49861" s="2" t="s">
        <v>49941</v>
      </c>
      <c r="B49861" s="3" t="s">
        <v>1583</v>
      </c>
    </row>
    <row r="49862" spans="1:2" x14ac:dyDescent="0.25">
      <c r="A49862" s="2" t="s">
        <v>49942</v>
      </c>
      <c r="B49862" s="3" t="s">
        <v>1583</v>
      </c>
    </row>
    <row r="49863" spans="1:2" x14ac:dyDescent="0.25">
      <c r="A49863" s="2" t="s">
        <v>49943</v>
      </c>
      <c r="B49863" s="3" t="s">
        <v>1583</v>
      </c>
    </row>
    <row r="49864" spans="1:2" x14ac:dyDescent="0.25">
      <c r="A49864" s="2" t="s">
        <v>49944</v>
      </c>
      <c r="B49864" s="3" t="s">
        <v>1583</v>
      </c>
    </row>
    <row r="49865" spans="1:2" x14ac:dyDescent="0.25">
      <c r="A49865" s="2" t="s">
        <v>49945</v>
      </c>
      <c r="B49865" s="3" t="s">
        <v>1583</v>
      </c>
    </row>
    <row r="49866" spans="1:2" x14ac:dyDescent="0.25">
      <c r="A49866" s="2" t="s">
        <v>49946</v>
      </c>
      <c r="B49866" s="3" t="s">
        <v>1583</v>
      </c>
    </row>
    <row r="49867" spans="1:2" x14ac:dyDescent="0.25">
      <c r="A49867" s="2" t="s">
        <v>49947</v>
      </c>
      <c r="B49867" s="3" t="s">
        <v>1583</v>
      </c>
    </row>
    <row r="49868" spans="1:2" x14ac:dyDescent="0.25">
      <c r="A49868" s="2" t="s">
        <v>49948</v>
      </c>
      <c r="B49868" s="3" t="s">
        <v>1583</v>
      </c>
    </row>
    <row r="49869" spans="1:2" x14ac:dyDescent="0.25">
      <c r="A49869" s="2" t="s">
        <v>49949</v>
      </c>
      <c r="B49869" s="3" t="s">
        <v>1583</v>
      </c>
    </row>
    <row r="49870" spans="1:2" x14ac:dyDescent="0.25">
      <c r="A49870" s="2" t="s">
        <v>49950</v>
      </c>
      <c r="B49870" s="3" t="s">
        <v>1583</v>
      </c>
    </row>
    <row r="49871" spans="1:2" x14ac:dyDescent="0.25">
      <c r="A49871" s="2" t="s">
        <v>49951</v>
      </c>
      <c r="B49871" s="3" t="s">
        <v>1583</v>
      </c>
    </row>
    <row r="49872" spans="1:2" x14ac:dyDescent="0.25">
      <c r="A49872" s="2" t="s">
        <v>49952</v>
      </c>
      <c r="B49872" s="3" t="s">
        <v>1583</v>
      </c>
    </row>
    <row r="49873" spans="1:2" x14ac:dyDescent="0.25">
      <c r="A49873" s="2" t="s">
        <v>49953</v>
      </c>
      <c r="B49873" s="3" t="s">
        <v>1583</v>
      </c>
    </row>
    <row r="49874" spans="1:2" x14ac:dyDescent="0.25">
      <c r="A49874" s="2" t="s">
        <v>49954</v>
      </c>
      <c r="B49874" s="3" t="s">
        <v>1583</v>
      </c>
    </row>
    <row r="49875" spans="1:2" x14ac:dyDescent="0.25">
      <c r="A49875" s="2" t="s">
        <v>49955</v>
      </c>
      <c r="B49875" s="3" t="s">
        <v>1583</v>
      </c>
    </row>
    <row r="49876" spans="1:2" x14ac:dyDescent="0.25">
      <c r="A49876" s="2" t="s">
        <v>49956</v>
      </c>
      <c r="B49876" s="3" t="s">
        <v>1583</v>
      </c>
    </row>
    <row r="49877" spans="1:2" x14ac:dyDescent="0.25">
      <c r="A49877" s="2" t="s">
        <v>49957</v>
      </c>
      <c r="B49877" s="3" t="s">
        <v>1583</v>
      </c>
    </row>
    <row r="49878" spans="1:2" x14ac:dyDescent="0.25">
      <c r="A49878" s="2" t="s">
        <v>49958</v>
      </c>
      <c r="B49878" s="3" t="s">
        <v>1583</v>
      </c>
    </row>
    <row r="49879" spans="1:2" x14ac:dyDescent="0.25">
      <c r="A49879" s="2" t="s">
        <v>49959</v>
      </c>
      <c r="B49879" s="3" t="s">
        <v>1583</v>
      </c>
    </row>
    <row r="49880" spans="1:2" x14ac:dyDescent="0.25">
      <c r="A49880" s="2" t="s">
        <v>49960</v>
      </c>
      <c r="B49880" s="3" t="s">
        <v>1583</v>
      </c>
    </row>
    <row r="49881" spans="1:2" x14ac:dyDescent="0.25">
      <c r="A49881" s="2" t="s">
        <v>49961</v>
      </c>
      <c r="B49881" s="3" t="s">
        <v>1583</v>
      </c>
    </row>
    <row r="49882" spans="1:2" x14ac:dyDescent="0.25">
      <c r="A49882" s="2" t="s">
        <v>49962</v>
      </c>
      <c r="B49882" s="3" t="s">
        <v>1583</v>
      </c>
    </row>
    <row r="49883" spans="1:2" x14ac:dyDescent="0.25">
      <c r="A49883" s="2" t="s">
        <v>49963</v>
      </c>
      <c r="B49883" s="3" t="s">
        <v>1583</v>
      </c>
    </row>
    <row r="49884" spans="1:2" x14ac:dyDescent="0.25">
      <c r="A49884" s="2" t="s">
        <v>49964</v>
      </c>
      <c r="B49884" s="3" t="s">
        <v>1583</v>
      </c>
    </row>
    <row r="49885" spans="1:2" x14ac:dyDescent="0.25">
      <c r="A49885" s="2" t="s">
        <v>49965</v>
      </c>
      <c r="B49885" s="3" t="s">
        <v>1583</v>
      </c>
    </row>
    <row r="49886" spans="1:2" x14ac:dyDescent="0.25">
      <c r="A49886" s="2" t="s">
        <v>49966</v>
      </c>
      <c r="B49886" s="3" t="s">
        <v>1583</v>
      </c>
    </row>
    <row r="49887" spans="1:2" x14ac:dyDescent="0.25">
      <c r="A49887" s="2" t="s">
        <v>49967</v>
      </c>
      <c r="B49887" s="3" t="s">
        <v>1583</v>
      </c>
    </row>
    <row r="49888" spans="1:2" x14ac:dyDescent="0.25">
      <c r="A49888" s="2" t="s">
        <v>49968</v>
      </c>
      <c r="B49888" s="3" t="s">
        <v>1583</v>
      </c>
    </row>
    <row r="49889" spans="1:2" x14ac:dyDescent="0.25">
      <c r="A49889" s="2" t="s">
        <v>49969</v>
      </c>
      <c r="B49889" s="3" t="s">
        <v>1583</v>
      </c>
    </row>
    <row r="49890" spans="1:2" x14ac:dyDescent="0.25">
      <c r="A49890" s="2" t="s">
        <v>49970</v>
      </c>
      <c r="B49890" s="3" t="s">
        <v>1583</v>
      </c>
    </row>
    <row r="49891" spans="1:2" x14ac:dyDescent="0.25">
      <c r="A49891" s="2" t="s">
        <v>49971</v>
      </c>
      <c r="B49891" s="3" t="s">
        <v>1583</v>
      </c>
    </row>
    <row r="49892" spans="1:2" x14ac:dyDescent="0.25">
      <c r="A49892" s="2" t="s">
        <v>49972</v>
      </c>
      <c r="B49892" s="3" t="s">
        <v>1583</v>
      </c>
    </row>
    <row r="49893" spans="1:2" x14ac:dyDescent="0.25">
      <c r="A49893" s="2" t="s">
        <v>49973</v>
      </c>
      <c r="B49893" s="3" t="s">
        <v>1583</v>
      </c>
    </row>
    <row r="49894" spans="1:2" x14ac:dyDescent="0.25">
      <c r="A49894" s="2" t="s">
        <v>49974</v>
      </c>
      <c r="B49894" s="3" t="s">
        <v>1583</v>
      </c>
    </row>
    <row r="49895" spans="1:2" x14ac:dyDescent="0.25">
      <c r="A49895" s="2" t="s">
        <v>49975</v>
      </c>
      <c r="B49895" s="3" t="s">
        <v>1583</v>
      </c>
    </row>
    <row r="49896" spans="1:2" x14ac:dyDescent="0.25">
      <c r="A49896" s="2" t="s">
        <v>49976</v>
      </c>
      <c r="B49896" s="3" t="s">
        <v>1583</v>
      </c>
    </row>
    <row r="49897" spans="1:2" x14ac:dyDescent="0.25">
      <c r="A49897" s="2" t="s">
        <v>49977</v>
      </c>
      <c r="B49897" s="3" t="s">
        <v>1583</v>
      </c>
    </row>
    <row r="49898" spans="1:2" x14ac:dyDescent="0.25">
      <c r="A49898" s="2" t="s">
        <v>49978</v>
      </c>
      <c r="B49898" s="3" t="s">
        <v>1583</v>
      </c>
    </row>
    <row r="49899" spans="1:2" x14ac:dyDescent="0.25">
      <c r="A49899" s="2" t="s">
        <v>49979</v>
      </c>
      <c r="B49899" s="3" t="s">
        <v>1583</v>
      </c>
    </row>
    <row r="49900" spans="1:2" x14ac:dyDescent="0.25">
      <c r="A49900" s="2" t="s">
        <v>49980</v>
      </c>
      <c r="B49900" s="3" t="s">
        <v>1583</v>
      </c>
    </row>
    <row r="49901" spans="1:2" x14ac:dyDescent="0.25">
      <c r="A49901" s="2" t="s">
        <v>49981</v>
      </c>
      <c r="B49901" s="3" t="s">
        <v>1583</v>
      </c>
    </row>
    <row r="49902" spans="1:2" x14ac:dyDescent="0.25">
      <c r="A49902" s="2" t="s">
        <v>49982</v>
      </c>
      <c r="B49902" s="3" t="s">
        <v>1583</v>
      </c>
    </row>
    <row r="49903" spans="1:2" x14ac:dyDescent="0.25">
      <c r="A49903" s="2" t="s">
        <v>49983</v>
      </c>
      <c r="B49903" s="3" t="s">
        <v>1583</v>
      </c>
    </row>
    <row r="49904" spans="1:2" x14ac:dyDescent="0.25">
      <c r="A49904" s="2" t="s">
        <v>49984</v>
      </c>
      <c r="B49904" s="3" t="s">
        <v>1583</v>
      </c>
    </row>
    <row r="49905" spans="1:2" x14ac:dyDescent="0.25">
      <c r="A49905" s="2" t="s">
        <v>49985</v>
      </c>
      <c r="B49905" s="3" t="s">
        <v>1583</v>
      </c>
    </row>
    <row r="49906" spans="1:2" x14ac:dyDescent="0.25">
      <c r="A49906" s="2" t="s">
        <v>49986</v>
      </c>
      <c r="B49906" s="3" t="s">
        <v>1583</v>
      </c>
    </row>
    <row r="49907" spans="1:2" x14ac:dyDescent="0.25">
      <c r="A49907" s="2" t="s">
        <v>49987</v>
      </c>
      <c r="B49907" s="3" t="s">
        <v>1583</v>
      </c>
    </row>
    <row r="49908" spans="1:2" x14ac:dyDescent="0.25">
      <c r="A49908" s="2" t="s">
        <v>49988</v>
      </c>
      <c r="B49908" s="3" t="s">
        <v>1583</v>
      </c>
    </row>
    <row r="49909" spans="1:2" x14ac:dyDescent="0.25">
      <c r="A49909" s="2" t="s">
        <v>49989</v>
      </c>
      <c r="B49909" s="3" t="s">
        <v>1583</v>
      </c>
    </row>
    <row r="49910" spans="1:2" x14ac:dyDescent="0.25">
      <c r="A49910" s="2" t="s">
        <v>49990</v>
      </c>
      <c r="B49910" s="3" t="s">
        <v>1583</v>
      </c>
    </row>
    <row r="49911" spans="1:2" x14ac:dyDescent="0.25">
      <c r="A49911" s="2" t="s">
        <v>49991</v>
      </c>
      <c r="B49911" s="3" t="s">
        <v>1583</v>
      </c>
    </row>
    <row r="49912" spans="1:2" x14ac:dyDescent="0.25">
      <c r="A49912" s="2" t="s">
        <v>49992</v>
      </c>
      <c r="B49912" s="3" t="s">
        <v>1583</v>
      </c>
    </row>
    <row r="49913" spans="1:2" x14ac:dyDescent="0.25">
      <c r="A49913" s="2" t="s">
        <v>49993</v>
      </c>
      <c r="B49913" s="3" t="s">
        <v>1583</v>
      </c>
    </row>
    <row r="49914" spans="1:2" x14ac:dyDescent="0.25">
      <c r="A49914" s="2" t="s">
        <v>49994</v>
      </c>
      <c r="B49914" s="3" t="s">
        <v>1583</v>
      </c>
    </row>
    <row r="49915" spans="1:2" x14ac:dyDescent="0.25">
      <c r="A49915" s="2" t="s">
        <v>49995</v>
      </c>
      <c r="B49915" s="3" t="s">
        <v>1583</v>
      </c>
    </row>
    <row r="49916" spans="1:2" x14ac:dyDescent="0.25">
      <c r="A49916" s="2" t="s">
        <v>49996</v>
      </c>
      <c r="B49916" s="3" t="s">
        <v>1583</v>
      </c>
    </row>
    <row r="49917" spans="1:2" x14ac:dyDescent="0.25">
      <c r="A49917" s="2" t="s">
        <v>49997</v>
      </c>
      <c r="B49917" s="3" t="s">
        <v>1583</v>
      </c>
    </row>
    <row r="49918" spans="1:2" x14ac:dyDescent="0.25">
      <c r="A49918" s="2" t="s">
        <v>49998</v>
      </c>
      <c r="B49918" s="3" t="s">
        <v>1583</v>
      </c>
    </row>
    <row r="49919" spans="1:2" x14ac:dyDescent="0.25">
      <c r="A49919" s="2" t="s">
        <v>49999</v>
      </c>
      <c r="B49919" s="3" t="s">
        <v>1583</v>
      </c>
    </row>
    <row r="49920" spans="1:2" x14ac:dyDescent="0.25">
      <c r="A49920" s="2" t="s">
        <v>50000</v>
      </c>
      <c r="B49920" s="3" t="s">
        <v>1583</v>
      </c>
    </row>
    <row r="49921" spans="1:2" x14ac:dyDescent="0.25">
      <c r="A49921" s="2" t="s">
        <v>50001</v>
      </c>
      <c r="B49921" s="3" t="s">
        <v>1583</v>
      </c>
    </row>
    <row r="49922" spans="1:2" x14ac:dyDescent="0.25">
      <c r="A49922" s="2" t="s">
        <v>50002</v>
      </c>
      <c r="B49922" s="3" t="s">
        <v>1583</v>
      </c>
    </row>
    <row r="49923" spans="1:2" x14ac:dyDescent="0.25">
      <c r="A49923" s="2" t="s">
        <v>50003</v>
      </c>
      <c r="B49923" s="3" t="s">
        <v>1583</v>
      </c>
    </row>
    <row r="49924" spans="1:2" x14ac:dyDescent="0.25">
      <c r="A49924" s="2" t="s">
        <v>50004</v>
      </c>
      <c r="B49924" s="3" t="s">
        <v>1583</v>
      </c>
    </row>
    <row r="49925" spans="1:2" x14ac:dyDescent="0.25">
      <c r="A49925" s="2" t="s">
        <v>50005</v>
      </c>
      <c r="B49925" s="3" t="s">
        <v>1583</v>
      </c>
    </row>
    <row r="49926" spans="1:2" x14ac:dyDescent="0.25">
      <c r="A49926" s="2" t="s">
        <v>50006</v>
      </c>
      <c r="B49926" s="3" t="s">
        <v>1583</v>
      </c>
    </row>
    <row r="49927" spans="1:2" x14ac:dyDescent="0.25">
      <c r="A49927" s="2" t="s">
        <v>50007</v>
      </c>
      <c r="B49927" s="3" t="s">
        <v>1583</v>
      </c>
    </row>
    <row r="49928" spans="1:2" x14ac:dyDescent="0.25">
      <c r="A49928" s="2" t="s">
        <v>50008</v>
      </c>
      <c r="B49928" s="3" t="s">
        <v>1583</v>
      </c>
    </row>
    <row r="49929" spans="1:2" x14ac:dyDescent="0.25">
      <c r="A49929" s="2" t="s">
        <v>50009</v>
      </c>
      <c r="B49929" s="3" t="s">
        <v>1583</v>
      </c>
    </row>
    <row r="49930" spans="1:2" x14ac:dyDescent="0.25">
      <c r="A49930" s="2" t="s">
        <v>50010</v>
      </c>
      <c r="B49930" s="3" t="s">
        <v>1583</v>
      </c>
    </row>
    <row r="49931" spans="1:2" x14ac:dyDescent="0.25">
      <c r="A49931" s="2" t="s">
        <v>50011</v>
      </c>
      <c r="B49931" s="3" t="s">
        <v>1583</v>
      </c>
    </row>
    <row r="49932" spans="1:2" x14ac:dyDescent="0.25">
      <c r="A49932" s="2" t="s">
        <v>50012</v>
      </c>
      <c r="B49932" s="3" t="s">
        <v>1583</v>
      </c>
    </row>
    <row r="49933" spans="1:2" x14ac:dyDescent="0.25">
      <c r="A49933" s="2" t="s">
        <v>50013</v>
      </c>
      <c r="B49933" s="3" t="s">
        <v>1583</v>
      </c>
    </row>
    <row r="49934" spans="1:2" x14ac:dyDescent="0.25">
      <c r="A49934" s="2" t="s">
        <v>50014</v>
      </c>
      <c r="B49934" s="3" t="s">
        <v>1583</v>
      </c>
    </row>
    <row r="49935" spans="1:2" x14ac:dyDescent="0.25">
      <c r="A49935" s="2" t="s">
        <v>50015</v>
      </c>
      <c r="B49935" s="3" t="s">
        <v>1583</v>
      </c>
    </row>
    <row r="49936" spans="1:2" x14ac:dyDescent="0.25">
      <c r="A49936" s="2" t="s">
        <v>50016</v>
      </c>
      <c r="B49936" s="3" t="s">
        <v>1583</v>
      </c>
    </row>
    <row r="49937" spans="1:2" x14ac:dyDescent="0.25">
      <c r="A49937" s="2" t="s">
        <v>50017</v>
      </c>
      <c r="B49937" s="3" t="s">
        <v>1583</v>
      </c>
    </row>
    <row r="49938" spans="1:2" x14ac:dyDescent="0.25">
      <c r="A49938" s="2" t="s">
        <v>50018</v>
      </c>
      <c r="B49938" s="3" t="s">
        <v>1583</v>
      </c>
    </row>
    <row r="49939" spans="1:2" x14ac:dyDescent="0.25">
      <c r="A49939" s="2" t="s">
        <v>50019</v>
      </c>
      <c r="B49939" s="3" t="s">
        <v>1583</v>
      </c>
    </row>
    <row r="49940" spans="1:2" x14ac:dyDescent="0.25">
      <c r="A49940" s="2" t="s">
        <v>50020</v>
      </c>
      <c r="B49940" s="3" t="s">
        <v>1583</v>
      </c>
    </row>
    <row r="49941" spans="1:2" x14ac:dyDescent="0.25">
      <c r="A49941" s="2" t="s">
        <v>50021</v>
      </c>
      <c r="B49941" s="3" t="s">
        <v>1583</v>
      </c>
    </row>
    <row r="49942" spans="1:2" x14ac:dyDescent="0.25">
      <c r="A49942" s="2" t="s">
        <v>50022</v>
      </c>
      <c r="B49942" s="3" t="s">
        <v>1583</v>
      </c>
    </row>
    <row r="49943" spans="1:2" x14ac:dyDescent="0.25">
      <c r="A49943" s="2" t="s">
        <v>50023</v>
      </c>
      <c r="B49943" s="3" t="s">
        <v>1583</v>
      </c>
    </row>
    <row r="49944" spans="1:2" x14ac:dyDescent="0.25">
      <c r="A49944" s="2" t="s">
        <v>50024</v>
      </c>
      <c r="B49944" s="3" t="s">
        <v>1583</v>
      </c>
    </row>
    <row r="49945" spans="1:2" x14ac:dyDescent="0.25">
      <c r="A49945" s="2" t="s">
        <v>50025</v>
      </c>
      <c r="B49945" s="3" t="s">
        <v>1583</v>
      </c>
    </row>
    <row r="49946" spans="1:2" x14ac:dyDescent="0.25">
      <c r="A49946" s="2" t="s">
        <v>50026</v>
      </c>
      <c r="B49946" s="3" t="s">
        <v>1583</v>
      </c>
    </row>
    <row r="49947" spans="1:2" x14ac:dyDescent="0.25">
      <c r="A49947" s="2" t="s">
        <v>50027</v>
      </c>
      <c r="B49947" s="3" t="s">
        <v>1583</v>
      </c>
    </row>
    <row r="49948" spans="1:2" x14ac:dyDescent="0.25">
      <c r="A49948" s="2" t="s">
        <v>50028</v>
      </c>
      <c r="B49948" s="3" t="s">
        <v>1583</v>
      </c>
    </row>
    <row r="49949" spans="1:2" x14ac:dyDescent="0.25">
      <c r="A49949" s="2" t="s">
        <v>50029</v>
      </c>
      <c r="B49949" s="3" t="s">
        <v>1583</v>
      </c>
    </row>
    <row r="49950" spans="1:2" x14ac:dyDescent="0.25">
      <c r="A49950" s="2" t="s">
        <v>50030</v>
      </c>
      <c r="B49950" s="3" t="s">
        <v>1583</v>
      </c>
    </row>
    <row r="49951" spans="1:2" x14ac:dyDescent="0.25">
      <c r="A49951" s="2" t="s">
        <v>50031</v>
      </c>
      <c r="B49951" s="3" t="s">
        <v>1583</v>
      </c>
    </row>
    <row r="49952" spans="1:2" x14ac:dyDescent="0.25">
      <c r="A49952" s="2" t="s">
        <v>50032</v>
      </c>
      <c r="B49952" s="3" t="s">
        <v>1583</v>
      </c>
    </row>
    <row r="49953" spans="1:2" x14ac:dyDescent="0.25">
      <c r="A49953" s="2" t="s">
        <v>50033</v>
      </c>
      <c r="B49953" s="3" t="s">
        <v>1583</v>
      </c>
    </row>
    <row r="49954" spans="1:2" x14ac:dyDescent="0.25">
      <c r="A49954" s="2" t="s">
        <v>50034</v>
      </c>
      <c r="B49954" s="3" t="s">
        <v>1583</v>
      </c>
    </row>
    <row r="49955" spans="1:2" x14ac:dyDescent="0.25">
      <c r="A49955" s="2" t="s">
        <v>50035</v>
      </c>
      <c r="B49955" s="3" t="s">
        <v>1583</v>
      </c>
    </row>
    <row r="49956" spans="1:2" x14ac:dyDescent="0.25">
      <c r="A49956" s="2" t="s">
        <v>50036</v>
      </c>
      <c r="B49956" s="3" t="s">
        <v>1583</v>
      </c>
    </row>
    <row r="49957" spans="1:2" x14ac:dyDescent="0.25">
      <c r="A49957" s="2" t="s">
        <v>50037</v>
      </c>
      <c r="B49957" s="3" t="s">
        <v>1583</v>
      </c>
    </row>
    <row r="49958" spans="1:2" x14ac:dyDescent="0.25">
      <c r="A49958" s="2" t="s">
        <v>50038</v>
      </c>
      <c r="B49958" s="3" t="s">
        <v>1583</v>
      </c>
    </row>
    <row r="49959" spans="1:2" x14ac:dyDescent="0.25">
      <c r="A49959" s="2" t="s">
        <v>50039</v>
      </c>
      <c r="B49959" s="3" t="s">
        <v>1583</v>
      </c>
    </row>
    <row r="49960" spans="1:2" x14ac:dyDescent="0.25">
      <c r="A49960" s="2" t="s">
        <v>50040</v>
      </c>
      <c r="B49960" s="3" t="s">
        <v>1583</v>
      </c>
    </row>
    <row r="49961" spans="1:2" x14ac:dyDescent="0.25">
      <c r="A49961" s="2" t="s">
        <v>50041</v>
      </c>
      <c r="B49961" s="3" t="s">
        <v>1583</v>
      </c>
    </row>
    <row r="49962" spans="1:2" x14ac:dyDescent="0.25">
      <c r="A49962" s="2" t="s">
        <v>50042</v>
      </c>
      <c r="B49962" s="3" t="s">
        <v>1583</v>
      </c>
    </row>
    <row r="49963" spans="1:2" x14ac:dyDescent="0.25">
      <c r="A49963" s="2" t="s">
        <v>50043</v>
      </c>
      <c r="B49963" s="3" t="s">
        <v>1583</v>
      </c>
    </row>
    <row r="49964" spans="1:2" x14ac:dyDescent="0.25">
      <c r="A49964" s="2" t="s">
        <v>50044</v>
      </c>
      <c r="B49964" s="3" t="s">
        <v>1583</v>
      </c>
    </row>
    <row r="49965" spans="1:2" x14ac:dyDescent="0.25">
      <c r="A49965" s="2" t="s">
        <v>50045</v>
      </c>
      <c r="B49965" s="3" t="s">
        <v>1583</v>
      </c>
    </row>
    <row r="49966" spans="1:2" x14ac:dyDescent="0.25">
      <c r="A49966" s="2" t="s">
        <v>50046</v>
      </c>
      <c r="B49966" s="3" t="s">
        <v>1583</v>
      </c>
    </row>
    <row r="49967" spans="1:2" x14ac:dyDescent="0.25">
      <c r="A49967" s="2" t="s">
        <v>50047</v>
      </c>
      <c r="B49967" s="3" t="s">
        <v>1583</v>
      </c>
    </row>
    <row r="49968" spans="1:2" x14ac:dyDescent="0.25">
      <c r="A49968" s="2" t="s">
        <v>50048</v>
      </c>
      <c r="B49968" s="3" t="s">
        <v>1583</v>
      </c>
    </row>
    <row r="49969" spans="1:2" x14ac:dyDescent="0.25">
      <c r="A49969" s="2" t="s">
        <v>50049</v>
      </c>
      <c r="B49969" s="3" t="s">
        <v>1583</v>
      </c>
    </row>
    <row r="49970" spans="1:2" x14ac:dyDescent="0.25">
      <c r="A49970" s="2" t="s">
        <v>50050</v>
      </c>
      <c r="B49970" s="3" t="s">
        <v>1583</v>
      </c>
    </row>
    <row r="49971" spans="1:2" x14ac:dyDescent="0.25">
      <c r="A49971" s="2" t="s">
        <v>50051</v>
      </c>
      <c r="B49971" s="3" t="s">
        <v>1583</v>
      </c>
    </row>
    <row r="49972" spans="1:2" x14ac:dyDescent="0.25">
      <c r="A49972" s="2" t="s">
        <v>50052</v>
      </c>
      <c r="B49972" s="3" t="s">
        <v>1583</v>
      </c>
    </row>
    <row r="49973" spans="1:2" x14ac:dyDescent="0.25">
      <c r="A49973" s="2" t="s">
        <v>50053</v>
      </c>
      <c r="B49973" s="3" t="s">
        <v>1583</v>
      </c>
    </row>
    <row r="49974" spans="1:2" x14ac:dyDescent="0.25">
      <c r="A49974" s="2" t="s">
        <v>50054</v>
      </c>
      <c r="B49974" s="3" t="s">
        <v>1583</v>
      </c>
    </row>
    <row r="49975" spans="1:2" x14ac:dyDescent="0.25">
      <c r="A49975" s="2" t="s">
        <v>50055</v>
      </c>
      <c r="B49975" s="3" t="s">
        <v>1583</v>
      </c>
    </row>
    <row r="49976" spans="1:2" x14ac:dyDescent="0.25">
      <c r="A49976" s="2" t="s">
        <v>50056</v>
      </c>
      <c r="B49976" s="3" t="s">
        <v>1583</v>
      </c>
    </row>
    <row r="49977" spans="1:2" x14ac:dyDescent="0.25">
      <c r="A49977" s="2" t="s">
        <v>50057</v>
      </c>
      <c r="B49977" s="3" t="s">
        <v>1583</v>
      </c>
    </row>
    <row r="49978" spans="1:2" x14ac:dyDescent="0.25">
      <c r="A49978" s="2" t="s">
        <v>50058</v>
      </c>
      <c r="B49978" s="3" t="s">
        <v>1583</v>
      </c>
    </row>
    <row r="49979" spans="1:2" x14ac:dyDescent="0.25">
      <c r="A49979" s="2" t="s">
        <v>50059</v>
      </c>
      <c r="B49979" s="3" t="s">
        <v>1583</v>
      </c>
    </row>
    <row r="49980" spans="1:2" x14ac:dyDescent="0.25">
      <c r="A49980" s="2" t="s">
        <v>50060</v>
      </c>
      <c r="B49980" s="3" t="s">
        <v>1583</v>
      </c>
    </row>
    <row r="49981" spans="1:2" x14ac:dyDescent="0.25">
      <c r="A49981" s="2" t="s">
        <v>50061</v>
      </c>
      <c r="B49981" s="3" t="s">
        <v>1583</v>
      </c>
    </row>
    <row r="49982" spans="1:2" x14ac:dyDescent="0.25">
      <c r="A49982" s="2" t="s">
        <v>50062</v>
      </c>
      <c r="B49982" s="3" t="s">
        <v>1583</v>
      </c>
    </row>
    <row r="49983" spans="1:2" x14ac:dyDescent="0.25">
      <c r="A49983" s="2" t="s">
        <v>50063</v>
      </c>
      <c r="B49983" s="3" t="s">
        <v>1583</v>
      </c>
    </row>
    <row r="49984" spans="1:2" x14ac:dyDescent="0.25">
      <c r="A49984" s="2" t="s">
        <v>50064</v>
      </c>
      <c r="B49984" s="3" t="s">
        <v>1583</v>
      </c>
    </row>
    <row r="49985" spans="1:2" x14ac:dyDescent="0.25">
      <c r="A49985" s="2" t="s">
        <v>50065</v>
      </c>
      <c r="B49985" s="3" t="s">
        <v>1583</v>
      </c>
    </row>
    <row r="49986" spans="1:2" x14ac:dyDescent="0.25">
      <c r="A49986" s="2" t="s">
        <v>50066</v>
      </c>
      <c r="B49986" s="3" t="s">
        <v>1583</v>
      </c>
    </row>
    <row r="49987" spans="1:2" x14ac:dyDescent="0.25">
      <c r="A49987" s="2" t="s">
        <v>50067</v>
      </c>
      <c r="B49987" s="3" t="s">
        <v>1583</v>
      </c>
    </row>
    <row r="49988" spans="1:2" x14ac:dyDescent="0.25">
      <c r="A49988" s="2" t="s">
        <v>50068</v>
      </c>
      <c r="B49988" s="3" t="s">
        <v>1583</v>
      </c>
    </row>
    <row r="49989" spans="1:2" x14ac:dyDescent="0.25">
      <c r="A49989" s="2" t="s">
        <v>50069</v>
      </c>
      <c r="B49989" s="3" t="s">
        <v>1583</v>
      </c>
    </row>
    <row r="49990" spans="1:2" x14ac:dyDescent="0.25">
      <c r="A49990" s="2" t="s">
        <v>50070</v>
      </c>
      <c r="B49990" s="3" t="s">
        <v>1583</v>
      </c>
    </row>
    <row r="49991" spans="1:2" x14ac:dyDescent="0.25">
      <c r="A49991" s="2" t="s">
        <v>50071</v>
      </c>
      <c r="B49991" s="3" t="s">
        <v>1583</v>
      </c>
    </row>
    <row r="49992" spans="1:2" x14ac:dyDescent="0.25">
      <c r="A49992" s="2" t="s">
        <v>50072</v>
      </c>
      <c r="B49992" s="3" t="s">
        <v>1583</v>
      </c>
    </row>
    <row r="49993" spans="1:2" x14ac:dyDescent="0.25">
      <c r="A49993" s="2" t="s">
        <v>50073</v>
      </c>
      <c r="B49993" s="3" t="s">
        <v>1583</v>
      </c>
    </row>
    <row r="49994" spans="1:2" x14ac:dyDescent="0.25">
      <c r="A49994" s="2" t="s">
        <v>50074</v>
      </c>
      <c r="B49994" s="3" t="s">
        <v>1583</v>
      </c>
    </row>
    <row r="49995" spans="1:2" x14ac:dyDescent="0.25">
      <c r="A49995" s="2" t="s">
        <v>50075</v>
      </c>
      <c r="B49995" s="3" t="s">
        <v>1583</v>
      </c>
    </row>
    <row r="49996" spans="1:2" x14ac:dyDescent="0.25">
      <c r="A49996" s="2" t="s">
        <v>50076</v>
      </c>
      <c r="B49996" s="3" t="s">
        <v>1583</v>
      </c>
    </row>
    <row r="49997" spans="1:2" x14ac:dyDescent="0.25">
      <c r="A49997" s="2" t="s">
        <v>50077</v>
      </c>
      <c r="B49997" s="3" t="s">
        <v>1583</v>
      </c>
    </row>
    <row r="49998" spans="1:2" x14ac:dyDescent="0.25">
      <c r="A49998" s="2" t="s">
        <v>50078</v>
      </c>
      <c r="B49998" s="3" t="s">
        <v>1583</v>
      </c>
    </row>
    <row r="49999" spans="1:2" x14ac:dyDescent="0.25">
      <c r="A49999" s="2" t="s">
        <v>50079</v>
      </c>
      <c r="B49999" s="3" t="s">
        <v>1583</v>
      </c>
    </row>
    <row r="50000" spans="1:2" x14ac:dyDescent="0.25">
      <c r="A50000" s="2" t="s">
        <v>50080</v>
      </c>
      <c r="B50000" s="3" t="s">
        <v>1583</v>
      </c>
    </row>
    <row r="50001" spans="1:2" x14ac:dyDescent="0.25">
      <c r="A50001" s="2" t="s">
        <v>50081</v>
      </c>
      <c r="B50001" s="3" t="s">
        <v>1583</v>
      </c>
    </row>
    <row r="50002" spans="1:2" x14ac:dyDescent="0.25">
      <c r="A50002" s="2" t="s">
        <v>50082</v>
      </c>
      <c r="B50002" s="3" t="s">
        <v>1583</v>
      </c>
    </row>
    <row r="50003" spans="1:2" x14ac:dyDescent="0.25">
      <c r="A50003" s="2" t="s">
        <v>50083</v>
      </c>
      <c r="B50003" s="3" t="s">
        <v>1583</v>
      </c>
    </row>
    <row r="50004" spans="1:2" x14ac:dyDescent="0.25">
      <c r="A50004" s="2" t="s">
        <v>50084</v>
      </c>
      <c r="B50004" s="3" t="s">
        <v>1583</v>
      </c>
    </row>
    <row r="50005" spans="1:2" x14ac:dyDescent="0.25">
      <c r="A50005" s="2" t="s">
        <v>50085</v>
      </c>
      <c r="B50005" s="3" t="s">
        <v>1583</v>
      </c>
    </row>
    <row r="50006" spans="1:2" x14ac:dyDescent="0.25">
      <c r="A50006" s="2" t="s">
        <v>50086</v>
      </c>
      <c r="B50006" s="3" t="s">
        <v>1583</v>
      </c>
    </row>
    <row r="50007" spans="1:2" x14ac:dyDescent="0.25">
      <c r="A50007" s="2" t="s">
        <v>50087</v>
      </c>
      <c r="B50007" s="3" t="s">
        <v>1583</v>
      </c>
    </row>
    <row r="50008" spans="1:2" x14ac:dyDescent="0.25">
      <c r="A50008" s="2" t="s">
        <v>50088</v>
      </c>
      <c r="B50008" s="3" t="s">
        <v>1583</v>
      </c>
    </row>
    <row r="50009" spans="1:2" x14ac:dyDescent="0.25">
      <c r="A50009" s="2" t="s">
        <v>50089</v>
      </c>
      <c r="B50009" s="3" t="s">
        <v>1583</v>
      </c>
    </row>
    <row r="50010" spans="1:2" x14ac:dyDescent="0.25">
      <c r="A50010" s="2" t="s">
        <v>50090</v>
      </c>
      <c r="B50010" s="3" t="s">
        <v>1583</v>
      </c>
    </row>
    <row r="50011" spans="1:2" x14ac:dyDescent="0.25">
      <c r="A50011" s="2" t="s">
        <v>50091</v>
      </c>
      <c r="B50011" s="3" t="s">
        <v>1583</v>
      </c>
    </row>
    <row r="50012" spans="1:2" x14ac:dyDescent="0.25">
      <c r="A50012" s="2" t="s">
        <v>50092</v>
      </c>
      <c r="B50012" s="3" t="s">
        <v>1583</v>
      </c>
    </row>
    <row r="50013" spans="1:2" x14ac:dyDescent="0.25">
      <c r="A50013" s="2" t="s">
        <v>50093</v>
      </c>
      <c r="B50013" s="3" t="s">
        <v>1583</v>
      </c>
    </row>
    <row r="50014" spans="1:2" x14ac:dyDescent="0.25">
      <c r="A50014" s="2" t="s">
        <v>50094</v>
      </c>
      <c r="B50014" s="3" t="s">
        <v>1583</v>
      </c>
    </row>
    <row r="50015" spans="1:2" x14ac:dyDescent="0.25">
      <c r="A50015" s="2" t="s">
        <v>50095</v>
      </c>
      <c r="B50015" s="3" t="s">
        <v>1583</v>
      </c>
    </row>
    <row r="50016" spans="1:2" x14ac:dyDescent="0.25">
      <c r="A50016" s="2" t="s">
        <v>50096</v>
      </c>
      <c r="B50016" s="3" t="s">
        <v>1583</v>
      </c>
    </row>
    <row r="50017" spans="1:2" x14ac:dyDescent="0.25">
      <c r="A50017" s="2" t="s">
        <v>50097</v>
      </c>
      <c r="B50017" s="3" t="s">
        <v>1583</v>
      </c>
    </row>
    <row r="50018" spans="1:2" x14ac:dyDescent="0.25">
      <c r="A50018" s="2" t="s">
        <v>50098</v>
      </c>
      <c r="B50018" s="3" t="s">
        <v>1583</v>
      </c>
    </row>
    <row r="50019" spans="1:2" x14ac:dyDescent="0.25">
      <c r="A50019" s="2" t="s">
        <v>50099</v>
      </c>
      <c r="B50019" s="3" t="s">
        <v>1583</v>
      </c>
    </row>
    <row r="50020" spans="1:2" x14ac:dyDescent="0.25">
      <c r="A50020" s="2" t="s">
        <v>50100</v>
      </c>
      <c r="B50020" s="3" t="s">
        <v>1583</v>
      </c>
    </row>
    <row r="50021" spans="1:2" x14ac:dyDescent="0.25">
      <c r="A50021" s="2" t="s">
        <v>50101</v>
      </c>
      <c r="B50021" s="3" t="s">
        <v>1583</v>
      </c>
    </row>
    <row r="50022" spans="1:2" x14ac:dyDescent="0.25">
      <c r="A50022" s="2" t="s">
        <v>50102</v>
      </c>
      <c r="B50022" s="3" t="s">
        <v>1583</v>
      </c>
    </row>
    <row r="50023" spans="1:2" x14ac:dyDescent="0.25">
      <c r="A50023" s="2" t="s">
        <v>50103</v>
      </c>
      <c r="B50023" s="3" t="s">
        <v>1583</v>
      </c>
    </row>
    <row r="50024" spans="1:2" x14ac:dyDescent="0.25">
      <c r="A50024" s="2" t="s">
        <v>50104</v>
      </c>
      <c r="B50024" s="3" t="s">
        <v>1583</v>
      </c>
    </row>
    <row r="50025" spans="1:2" x14ac:dyDescent="0.25">
      <c r="A50025" s="2" t="s">
        <v>50105</v>
      </c>
      <c r="B50025" s="3" t="s">
        <v>1583</v>
      </c>
    </row>
    <row r="50026" spans="1:2" x14ac:dyDescent="0.25">
      <c r="A50026" s="2" t="s">
        <v>50106</v>
      </c>
      <c r="B50026" s="3" t="s">
        <v>1583</v>
      </c>
    </row>
    <row r="50027" spans="1:2" x14ac:dyDescent="0.25">
      <c r="A50027" s="2" t="s">
        <v>50107</v>
      </c>
      <c r="B50027" s="3" t="s">
        <v>1583</v>
      </c>
    </row>
    <row r="50028" spans="1:2" x14ac:dyDescent="0.25">
      <c r="A50028" s="2" t="s">
        <v>50108</v>
      </c>
      <c r="B50028" s="3" t="s">
        <v>1583</v>
      </c>
    </row>
    <row r="50029" spans="1:2" x14ac:dyDescent="0.25">
      <c r="A50029" s="2" t="s">
        <v>50109</v>
      </c>
      <c r="B50029" s="3" t="s">
        <v>1583</v>
      </c>
    </row>
    <row r="50030" spans="1:2" x14ac:dyDescent="0.25">
      <c r="A50030" s="2" t="s">
        <v>50110</v>
      </c>
      <c r="B50030" s="3" t="s">
        <v>1583</v>
      </c>
    </row>
    <row r="50031" spans="1:2" x14ac:dyDescent="0.25">
      <c r="A50031" s="2" t="s">
        <v>50111</v>
      </c>
      <c r="B50031" s="3" t="s">
        <v>1583</v>
      </c>
    </row>
    <row r="50032" spans="1:2" x14ac:dyDescent="0.25">
      <c r="A50032" s="2" t="s">
        <v>50112</v>
      </c>
      <c r="B50032" s="3" t="s">
        <v>1583</v>
      </c>
    </row>
    <row r="50033" spans="1:2" x14ac:dyDescent="0.25">
      <c r="A50033" s="2" t="s">
        <v>50113</v>
      </c>
      <c r="B50033" s="3" t="s">
        <v>1583</v>
      </c>
    </row>
    <row r="50034" spans="1:2" x14ac:dyDescent="0.25">
      <c r="A50034" s="2" t="s">
        <v>50114</v>
      </c>
      <c r="B50034" s="3" t="s">
        <v>1583</v>
      </c>
    </row>
    <row r="50035" spans="1:2" x14ac:dyDescent="0.25">
      <c r="A50035" s="2" t="s">
        <v>50115</v>
      </c>
      <c r="B50035" s="3" t="s">
        <v>1583</v>
      </c>
    </row>
    <row r="50036" spans="1:2" x14ac:dyDescent="0.25">
      <c r="A50036" s="2" t="s">
        <v>50116</v>
      </c>
      <c r="B50036" s="3" t="s">
        <v>1583</v>
      </c>
    </row>
    <row r="50037" spans="1:2" x14ac:dyDescent="0.25">
      <c r="A50037" s="2" t="s">
        <v>50117</v>
      </c>
      <c r="B50037" s="3" t="s">
        <v>1583</v>
      </c>
    </row>
    <row r="50038" spans="1:2" x14ac:dyDescent="0.25">
      <c r="A50038" s="2" t="s">
        <v>50118</v>
      </c>
      <c r="B50038" s="3" t="s">
        <v>1583</v>
      </c>
    </row>
    <row r="50039" spans="1:2" x14ac:dyDescent="0.25">
      <c r="A50039" s="2" t="s">
        <v>50119</v>
      </c>
      <c r="B50039" s="3" t="s">
        <v>1583</v>
      </c>
    </row>
    <row r="50040" spans="1:2" x14ac:dyDescent="0.25">
      <c r="A50040" s="2" t="s">
        <v>50120</v>
      </c>
      <c r="B50040" s="3" t="s">
        <v>1583</v>
      </c>
    </row>
    <row r="50041" spans="1:2" x14ac:dyDescent="0.25">
      <c r="A50041" s="2" t="s">
        <v>50121</v>
      </c>
      <c r="B50041" s="3" t="s">
        <v>1583</v>
      </c>
    </row>
    <row r="50042" spans="1:2" x14ac:dyDescent="0.25">
      <c r="A50042" s="2" t="s">
        <v>50122</v>
      </c>
      <c r="B50042" s="3" t="s">
        <v>1583</v>
      </c>
    </row>
    <row r="50043" spans="1:2" x14ac:dyDescent="0.25">
      <c r="A50043" s="2" t="s">
        <v>50123</v>
      </c>
      <c r="B50043" s="3" t="s">
        <v>1583</v>
      </c>
    </row>
    <row r="50044" spans="1:2" x14ac:dyDescent="0.25">
      <c r="A50044" s="2" t="s">
        <v>50124</v>
      </c>
      <c r="B50044" s="3" t="s">
        <v>1583</v>
      </c>
    </row>
    <row r="50045" spans="1:2" x14ac:dyDescent="0.25">
      <c r="A50045" s="2" t="s">
        <v>50125</v>
      </c>
      <c r="B50045" s="3" t="s">
        <v>1583</v>
      </c>
    </row>
    <row r="50046" spans="1:2" x14ac:dyDescent="0.25">
      <c r="A50046" s="2" t="s">
        <v>50126</v>
      </c>
      <c r="B50046" s="3" t="s">
        <v>1583</v>
      </c>
    </row>
    <row r="50047" spans="1:2" x14ac:dyDescent="0.25">
      <c r="A50047" s="2" t="s">
        <v>50127</v>
      </c>
      <c r="B50047" s="3" t="s">
        <v>1583</v>
      </c>
    </row>
    <row r="50048" spans="1:2" x14ac:dyDescent="0.25">
      <c r="A50048" s="2" t="s">
        <v>50128</v>
      </c>
      <c r="B50048" s="3" t="s">
        <v>1583</v>
      </c>
    </row>
    <row r="50049" spans="1:2" x14ac:dyDescent="0.25">
      <c r="A50049" s="2" t="s">
        <v>50129</v>
      </c>
      <c r="B50049" s="3" t="s">
        <v>1583</v>
      </c>
    </row>
    <row r="50050" spans="1:2" x14ac:dyDescent="0.25">
      <c r="A50050" s="2" t="s">
        <v>50130</v>
      </c>
      <c r="B50050" s="3" t="s">
        <v>1583</v>
      </c>
    </row>
    <row r="50051" spans="1:2" x14ac:dyDescent="0.25">
      <c r="A50051" s="2" t="s">
        <v>50131</v>
      </c>
      <c r="B50051" s="3" t="s">
        <v>1583</v>
      </c>
    </row>
    <row r="50052" spans="1:2" x14ac:dyDescent="0.25">
      <c r="A50052" s="2" t="s">
        <v>50132</v>
      </c>
      <c r="B50052" s="3" t="s">
        <v>1583</v>
      </c>
    </row>
    <row r="50053" spans="1:2" x14ac:dyDescent="0.25">
      <c r="A50053" s="2" t="s">
        <v>50133</v>
      </c>
      <c r="B50053" s="3" t="s">
        <v>1583</v>
      </c>
    </row>
    <row r="50054" spans="1:2" x14ac:dyDescent="0.25">
      <c r="A50054" s="2" t="s">
        <v>50134</v>
      </c>
      <c r="B50054" s="3" t="s">
        <v>1583</v>
      </c>
    </row>
    <row r="50055" spans="1:2" x14ac:dyDescent="0.25">
      <c r="A50055" s="2" t="s">
        <v>50135</v>
      </c>
      <c r="B50055" s="3" t="s">
        <v>1583</v>
      </c>
    </row>
    <row r="50056" spans="1:2" x14ac:dyDescent="0.25">
      <c r="A50056" s="2" t="s">
        <v>50136</v>
      </c>
      <c r="B50056" s="3" t="s">
        <v>1583</v>
      </c>
    </row>
    <row r="50057" spans="1:2" x14ac:dyDescent="0.25">
      <c r="A50057" s="2" t="s">
        <v>50137</v>
      </c>
      <c r="B50057" s="3" t="s">
        <v>1583</v>
      </c>
    </row>
    <row r="50058" spans="1:2" x14ac:dyDescent="0.25">
      <c r="A50058" s="2" t="s">
        <v>50138</v>
      </c>
      <c r="B50058" s="3" t="s">
        <v>1583</v>
      </c>
    </row>
    <row r="50059" spans="1:2" x14ac:dyDescent="0.25">
      <c r="A50059" s="2" t="s">
        <v>50139</v>
      </c>
      <c r="B50059" s="3" t="s">
        <v>1583</v>
      </c>
    </row>
    <row r="50060" spans="1:2" x14ac:dyDescent="0.25">
      <c r="A50060" s="2" t="s">
        <v>50140</v>
      </c>
      <c r="B50060" s="3" t="s">
        <v>1583</v>
      </c>
    </row>
    <row r="50061" spans="1:2" x14ac:dyDescent="0.25">
      <c r="A50061" s="2" t="s">
        <v>50141</v>
      </c>
      <c r="B50061" s="3" t="s">
        <v>1583</v>
      </c>
    </row>
    <row r="50062" spans="1:2" x14ac:dyDescent="0.25">
      <c r="A50062" s="2" t="s">
        <v>50142</v>
      </c>
      <c r="B50062" s="3" t="s">
        <v>1583</v>
      </c>
    </row>
    <row r="50063" spans="1:2" x14ac:dyDescent="0.25">
      <c r="A50063" s="2" t="s">
        <v>50143</v>
      </c>
      <c r="B50063" s="3" t="s">
        <v>1583</v>
      </c>
    </row>
    <row r="50064" spans="1:2" x14ac:dyDescent="0.25">
      <c r="A50064" s="2" t="s">
        <v>50144</v>
      </c>
      <c r="B50064" s="3" t="s">
        <v>1583</v>
      </c>
    </row>
    <row r="50065" spans="1:2" x14ac:dyDescent="0.25">
      <c r="A50065" s="2" t="s">
        <v>50145</v>
      </c>
      <c r="B50065" s="3" t="s">
        <v>1583</v>
      </c>
    </row>
    <row r="50066" spans="1:2" x14ac:dyDescent="0.25">
      <c r="A50066" s="2" t="s">
        <v>50146</v>
      </c>
      <c r="B50066" s="3" t="s">
        <v>1583</v>
      </c>
    </row>
    <row r="50067" spans="1:2" x14ac:dyDescent="0.25">
      <c r="A50067" s="2" t="s">
        <v>50147</v>
      </c>
      <c r="B50067" s="3" t="s">
        <v>1583</v>
      </c>
    </row>
    <row r="50068" spans="1:2" x14ac:dyDescent="0.25">
      <c r="A50068" s="2" t="s">
        <v>50148</v>
      </c>
      <c r="B50068" s="3" t="s">
        <v>1583</v>
      </c>
    </row>
    <row r="50069" spans="1:2" x14ac:dyDescent="0.25">
      <c r="A50069" s="2" t="s">
        <v>50149</v>
      </c>
      <c r="B50069" s="3" t="s">
        <v>1583</v>
      </c>
    </row>
    <row r="50070" spans="1:2" x14ac:dyDescent="0.25">
      <c r="A50070" s="2" t="s">
        <v>50150</v>
      </c>
      <c r="B50070" s="3" t="s">
        <v>1583</v>
      </c>
    </row>
    <row r="50071" spans="1:2" x14ac:dyDescent="0.25">
      <c r="A50071" s="2" t="s">
        <v>50151</v>
      </c>
      <c r="B50071" s="3" t="s">
        <v>1583</v>
      </c>
    </row>
    <row r="50072" spans="1:2" x14ac:dyDescent="0.25">
      <c r="A50072" s="2" t="s">
        <v>50152</v>
      </c>
      <c r="B50072" s="3" t="s">
        <v>1583</v>
      </c>
    </row>
    <row r="50073" spans="1:2" x14ac:dyDescent="0.25">
      <c r="A50073" s="2" t="s">
        <v>50153</v>
      </c>
      <c r="B50073" s="3" t="s">
        <v>1583</v>
      </c>
    </row>
    <row r="50074" spans="1:2" x14ac:dyDescent="0.25">
      <c r="A50074" s="2" t="s">
        <v>50154</v>
      </c>
      <c r="B50074" s="3" t="s">
        <v>1583</v>
      </c>
    </row>
    <row r="50075" spans="1:2" x14ac:dyDescent="0.25">
      <c r="A50075" s="2" t="s">
        <v>50155</v>
      </c>
      <c r="B50075" s="3" t="s">
        <v>1583</v>
      </c>
    </row>
    <row r="50076" spans="1:2" x14ac:dyDescent="0.25">
      <c r="A50076" s="2" t="s">
        <v>50156</v>
      </c>
      <c r="B50076" s="3" t="s">
        <v>1583</v>
      </c>
    </row>
    <row r="50077" spans="1:2" x14ac:dyDescent="0.25">
      <c r="A50077" s="2" t="s">
        <v>50157</v>
      </c>
      <c r="B50077" s="3" t="s">
        <v>1583</v>
      </c>
    </row>
    <row r="50078" spans="1:2" x14ac:dyDescent="0.25">
      <c r="A50078" s="2" t="s">
        <v>50158</v>
      </c>
      <c r="B50078" s="3" t="s">
        <v>1583</v>
      </c>
    </row>
    <row r="50079" spans="1:2" x14ac:dyDescent="0.25">
      <c r="A50079" s="2" t="s">
        <v>50159</v>
      </c>
      <c r="B50079" s="3" t="s">
        <v>1583</v>
      </c>
    </row>
    <row r="50080" spans="1:2" x14ac:dyDescent="0.25">
      <c r="A50080" s="2" t="s">
        <v>50160</v>
      </c>
      <c r="B50080" s="3" t="s">
        <v>1583</v>
      </c>
    </row>
    <row r="50081" spans="1:2" x14ac:dyDescent="0.25">
      <c r="A50081" s="2" t="s">
        <v>50161</v>
      </c>
      <c r="B50081" s="3" t="s">
        <v>1583</v>
      </c>
    </row>
    <row r="50082" spans="1:2" x14ac:dyDescent="0.25">
      <c r="A50082" s="2" t="s">
        <v>50162</v>
      </c>
      <c r="B50082" s="3" t="s">
        <v>1583</v>
      </c>
    </row>
    <row r="50083" spans="1:2" x14ac:dyDescent="0.25">
      <c r="A50083" s="2" t="s">
        <v>50163</v>
      </c>
      <c r="B50083" s="3" t="s">
        <v>1583</v>
      </c>
    </row>
    <row r="50084" spans="1:2" x14ac:dyDescent="0.25">
      <c r="A50084" s="2" t="s">
        <v>50164</v>
      </c>
      <c r="B50084" s="3" t="s">
        <v>1583</v>
      </c>
    </row>
    <row r="50085" spans="1:2" x14ac:dyDescent="0.25">
      <c r="A50085" s="2" t="s">
        <v>50165</v>
      </c>
      <c r="B50085" s="3" t="s">
        <v>1583</v>
      </c>
    </row>
    <row r="50086" spans="1:2" x14ac:dyDescent="0.25">
      <c r="A50086" s="2" t="s">
        <v>50166</v>
      </c>
      <c r="B50086" s="3" t="s">
        <v>1583</v>
      </c>
    </row>
    <row r="50087" spans="1:2" x14ac:dyDescent="0.25">
      <c r="A50087" s="2" t="s">
        <v>50167</v>
      </c>
      <c r="B50087" s="3" t="s">
        <v>1583</v>
      </c>
    </row>
    <row r="50088" spans="1:2" x14ac:dyDescent="0.25">
      <c r="A50088" s="2" t="s">
        <v>50168</v>
      </c>
      <c r="B50088" s="3" t="s">
        <v>1583</v>
      </c>
    </row>
    <row r="50089" spans="1:2" x14ac:dyDescent="0.25">
      <c r="A50089" s="2" t="s">
        <v>50169</v>
      </c>
      <c r="B50089" s="3" t="s">
        <v>1583</v>
      </c>
    </row>
    <row r="50090" spans="1:2" x14ac:dyDescent="0.25">
      <c r="A50090" s="2" t="s">
        <v>50170</v>
      </c>
      <c r="B50090" s="3" t="s">
        <v>1583</v>
      </c>
    </row>
    <row r="50091" spans="1:2" x14ac:dyDescent="0.25">
      <c r="A50091" s="2" t="s">
        <v>50171</v>
      </c>
      <c r="B50091" s="3" t="s">
        <v>1583</v>
      </c>
    </row>
    <row r="50092" spans="1:2" x14ac:dyDescent="0.25">
      <c r="A50092" s="2" t="s">
        <v>50172</v>
      </c>
      <c r="B50092" s="3" t="s">
        <v>1583</v>
      </c>
    </row>
    <row r="50093" spans="1:2" x14ac:dyDescent="0.25">
      <c r="A50093" s="2" t="s">
        <v>50173</v>
      </c>
      <c r="B50093" s="3" t="s">
        <v>1583</v>
      </c>
    </row>
    <row r="50094" spans="1:2" x14ac:dyDescent="0.25">
      <c r="A50094" s="2" t="s">
        <v>50174</v>
      </c>
      <c r="B50094" s="3" t="s">
        <v>1583</v>
      </c>
    </row>
    <row r="50095" spans="1:2" x14ac:dyDescent="0.25">
      <c r="A50095" s="2" t="s">
        <v>50175</v>
      </c>
      <c r="B50095" s="3" t="s">
        <v>1583</v>
      </c>
    </row>
    <row r="50096" spans="1:2" x14ac:dyDescent="0.25">
      <c r="A50096" s="2" t="s">
        <v>50176</v>
      </c>
      <c r="B50096" s="3" t="s">
        <v>1583</v>
      </c>
    </row>
    <row r="50097" spans="1:2" x14ac:dyDescent="0.25">
      <c r="A50097" s="2" t="s">
        <v>50177</v>
      </c>
      <c r="B50097" s="3" t="s">
        <v>1583</v>
      </c>
    </row>
    <row r="50098" spans="1:2" x14ac:dyDescent="0.25">
      <c r="A50098" s="2" t="s">
        <v>50178</v>
      </c>
      <c r="B50098" s="3" t="s">
        <v>1583</v>
      </c>
    </row>
    <row r="50099" spans="1:2" x14ac:dyDescent="0.25">
      <c r="A50099" s="2" t="s">
        <v>50179</v>
      </c>
      <c r="B50099" s="3" t="s">
        <v>1583</v>
      </c>
    </row>
    <row r="50100" spans="1:2" x14ac:dyDescent="0.25">
      <c r="A50100" s="2" t="s">
        <v>50180</v>
      </c>
      <c r="B50100" s="3" t="s">
        <v>1583</v>
      </c>
    </row>
    <row r="50101" spans="1:2" x14ac:dyDescent="0.25">
      <c r="A50101" s="2" t="s">
        <v>50181</v>
      </c>
      <c r="B50101" s="3" t="s">
        <v>1583</v>
      </c>
    </row>
    <row r="50102" spans="1:2" x14ac:dyDescent="0.25">
      <c r="A50102" s="2" t="s">
        <v>50182</v>
      </c>
      <c r="B50102" s="3" t="s">
        <v>1583</v>
      </c>
    </row>
    <row r="50103" spans="1:2" x14ac:dyDescent="0.25">
      <c r="A50103" s="2" t="s">
        <v>50183</v>
      </c>
      <c r="B50103" s="3" t="s">
        <v>1583</v>
      </c>
    </row>
    <row r="50104" spans="1:2" x14ac:dyDescent="0.25">
      <c r="A50104" s="2" t="s">
        <v>50184</v>
      </c>
      <c r="B50104" s="3" t="s">
        <v>1583</v>
      </c>
    </row>
    <row r="50105" spans="1:2" x14ac:dyDescent="0.25">
      <c r="A50105" s="2" t="s">
        <v>50185</v>
      </c>
      <c r="B50105" s="3" t="s">
        <v>1583</v>
      </c>
    </row>
    <row r="50106" spans="1:2" x14ac:dyDescent="0.25">
      <c r="A50106" s="2" t="s">
        <v>50186</v>
      </c>
      <c r="B50106" s="3" t="s">
        <v>1583</v>
      </c>
    </row>
    <row r="50107" spans="1:2" x14ac:dyDescent="0.25">
      <c r="A50107" s="2" t="s">
        <v>50187</v>
      </c>
      <c r="B50107" s="3" t="s">
        <v>1583</v>
      </c>
    </row>
    <row r="50108" spans="1:2" x14ac:dyDescent="0.25">
      <c r="A50108" s="2" t="s">
        <v>50188</v>
      </c>
      <c r="B50108" s="3" t="s">
        <v>1583</v>
      </c>
    </row>
    <row r="50109" spans="1:2" x14ac:dyDescent="0.25">
      <c r="A50109" s="2" t="s">
        <v>50189</v>
      </c>
      <c r="B50109" s="3" t="s">
        <v>1583</v>
      </c>
    </row>
    <row r="50110" spans="1:2" x14ac:dyDescent="0.25">
      <c r="A50110" s="2" t="s">
        <v>50190</v>
      </c>
      <c r="B50110" s="3" t="s">
        <v>1583</v>
      </c>
    </row>
    <row r="50111" spans="1:2" x14ac:dyDescent="0.25">
      <c r="A50111" s="2" t="s">
        <v>50191</v>
      </c>
      <c r="B50111" s="3" t="s">
        <v>1583</v>
      </c>
    </row>
    <row r="50112" spans="1:2" x14ac:dyDescent="0.25">
      <c r="A50112" s="2" t="s">
        <v>50192</v>
      </c>
      <c r="B50112" s="3" t="s">
        <v>1583</v>
      </c>
    </row>
    <row r="50113" spans="1:2" x14ac:dyDescent="0.25">
      <c r="A50113" s="2" t="s">
        <v>50193</v>
      </c>
      <c r="B50113" s="3" t="s">
        <v>1583</v>
      </c>
    </row>
    <row r="50114" spans="1:2" x14ac:dyDescent="0.25">
      <c r="A50114" s="2" t="s">
        <v>50194</v>
      </c>
      <c r="B50114" s="3" t="s">
        <v>1583</v>
      </c>
    </row>
    <row r="50115" spans="1:2" x14ac:dyDescent="0.25">
      <c r="A50115" s="2" t="s">
        <v>50195</v>
      </c>
      <c r="B50115" s="3" t="s">
        <v>1583</v>
      </c>
    </row>
    <row r="50116" spans="1:2" x14ac:dyDescent="0.25">
      <c r="A50116" s="2" t="s">
        <v>50196</v>
      </c>
      <c r="B50116" s="3" t="s">
        <v>1583</v>
      </c>
    </row>
    <row r="50117" spans="1:2" x14ac:dyDescent="0.25">
      <c r="A50117" s="2" t="s">
        <v>50197</v>
      </c>
      <c r="B50117" s="3" t="s">
        <v>1583</v>
      </c>
    </row>
    <row r="50118" spans="1:2" x14ac:dyDescent="0.25">
      <c r="A50118" s="2" t="s">
        <v>50198</v>
      </c>
      <c r="B50118" s="3" t="s">
        <v>1583</v>
      </c>
    </row>
    <row r="50119" spans="1:2" x14ac:dyDescent="0.25">
      <c r="A50119" s="2" t="s">
        <v>50199</v>
      </c>
      <c r="B50119" s="3" t="s">
        <v>1583</v>
      </c>
    </row>
    <row r="50120" spans="1:2" x14ac:dyDescent="0.25">
      <c r="A50120" s="2" t="s">
        <v>50200</v>
      </c>
      <c r="B50120" s="3" t="s">
        <v>1583</v>
      </c>
    </row>
    <row r="50121" spans="1:2" x14ac:dyDescent="0.25">
      <c r="A50121" s="2" t="s">
        <v>50201</v>
      </c>
      <c r="B50121" s="3" t="s">
        <v>1583</v>
      </c>
    </row>
    <row r="50122" spans="1:2" x14ac:dyDescent="0.25">
      <c r="A50122" s="2" t="s">
        <v>50202</v>
      </c>
      <c r="B50122" s="3" t="s">
        <v>1583</v>
      </c>
    </row>
    <row r="50123" spans="1:2" x14ac:dyDescent="0.25">
      <c r="A50123" s="2" t="s">
        <v>50203</v>
      </c>
      <c r="B50123" s="3" t="s">
        <v>1583</v>
      </c>
    </row>
    <row r="50124" spans="1:2" x14ac:dyDescent="0.25">
      <c r="A50124" s="2" t="s">
        <v>50204</v>
      </c>
      <c r="B50124" s="3" t="s">
        <v>1583</v>
      </c>
    </row>
    <row r="50125" spans="1:2" x14ac:dyDescent="0.25">
      <c r="A50125" s="2" t="s">
        <v>50205</v>
      </c>
      <c r="B50125" s="3" t="s">
        <v>1583</v>
      </c>
    </row>
    <row r="50126" spans="1:2" x14ac:dyDescent="0.25">
      <c r="A50126" s="2" t="s">
        <v>50206</v>
      </c>
      <c r="B50126" s="3" t="s">
        <v>1583</v>
      </c>
    </row>
    <row r="50127" spans="1:2" x14ac:dyDescent="0.25">
      <c r="A50127" s="2" t="s">
        <v>50207</v>
      </c>
      <c r="B50127" s="3" t="s">
        <v>1583</v>
      </c>
    </row>
    <row r="50128" spans="1:2" x14ac:dyDescent="0.25">
      <c r="A50128" s="2" t="s">
        <v>50208</v>
      </c>
      <c r="B50128" s="3" t="s">
        <v>1583</v>
      </c>
    </row>
    <row r="50129" spans="1:2" x14ac:dyDescent="0.25">
      <c r="A50129" s="2" t="s">
        <v>50209</v>
      </c>
      <c r="B50129" s="3" t="s">
        <v>1583</v>
      </c>
    </row>
    <row r="50130" spans="1:2" x14ac:dyDescent="0.25">
      <c r="A50130" s="2" t="s">
        <v>50210</v>
      </c>
      <c r="B50130" s="3" t="s">
        <v>1583</v>
      </c>
    </row>
    <row r="50131" spans="1:2" x14ac:dyDescent="0.25">
      <c r="A50131" s="2" t="s">
        <v>50211</v>
      </c>
      <c r="B50131" s="3" t="s">
        <v>1583</v>
      </c>
    </row>
    <row r="50132" spans="1:2" x14ac:dyDescent="0.25">
      <c r="A50132" s="2" t="s">
        <v>50212</v>
      </c>
      <c r="B50132" s="3" t="s">
        <v>1583</v>
      </c>
    </row>
    <row r="50133" spans="1:2" x14ac:dyDescent="0.25">
      <c r="A50133" s="2" t="s">
        <v>50213</v>
      </c>
      <c r="B50133" s="3" t="s">
        <v>1583</v>
      </c>
    </row>
    <row r="50134" spans="1:2" x14ac:dyDescent="0.25">
      <c r="A50134" s="2" t="s">
        <v>50214</v>
      </c>
      <c r="B50134" s="3" t="s">
        <v>1583</v>
      </c>
    </row>
    <row r="50135" spans="1:2" x14ac:dyDescent="0.25">
      <c r="A50135" s="2" t="s">
        <v>50215</v>
      </c>
      <c r="B50135" s="3" t="s">
        <v>1583</v>
      </c>
    </row>
    <row r="50136" spans="1:2" x14ac:dyDescent="0.25">
      <c r="A50136" s="2" t="s">
        <v>50216</v>
      </c>
      <c r="B50136" s="3" t="s">
        <v>1583</v>
      </c>
    </row>
    <row r="50137" spans="1:2" x14ac:dyDescent="0.25">
      <c r="A50137" s="2" t="s">
        <v>50217</v>
      </c>
      <c r="B50137" s="3" t="s">
        <v>1583</v>
      </c>
    </row>
    <row r="50138" spans="1:2" x14ac:dyDescent="0.25">
      <c r="A50138" s="2" t="s">
        <v>50218</v>
      </c>
      <c r="B50138" s="3" t="s">
        <v>1583</v>
      </c>
    </row>
    <row r="50139" spans="1:2" x14ac:dyDescent="0.25">
      <c r="A50139" s="2" t="s">
        <v>50219</v>
      </c>
      <c r="B50139" s="3" t="s">
        <v>1583</v>
      </c>
    </row>
    <row r="50140" spans="1:2" x14ac:dyDescent="0.25">
      <c r="A50140" s="2" t="s">
        <v>50220</v>
      </c>
      <c r="B50140" s="3" t="s">
        <v>1583</v>
      </c>
    </row>
    <row r="50141" spans="1:2" x14ac:dyDescent="0.25">
      <c r="A50141" s="2" t="s">
        <v>50221</v>
      </c>
      <c r="B50141" s="3" t="s">
        <v>1583</v>
      </c>
    </row>
    <row r="50142" spans="1:2" x14ac:dyDescent="0.25">
      <c r="A50142" s="2" t="s">
        <v>50222</v>
      </c>
      <c r="B50142" s="3" t="s">
        <v>1583</v>
      </c>
    </row>
    <row r="50143" spans="1:2" x14ac:dyDescent="0.25">
      <c r="A50143" s="2" t="s">
        <v>50223</v>
      </c>
      <c r="B50143" s="3" t="s">
        <v>1583</v>
      </c>
    </row>
    <row r="50144" spans="1:2" x14ac:dyDescent="0.25">
      <c r="A50144" s="2" t="s">
        <v>50224</v>
      </c>
      <c r="B50144" s="3" t="s">
        <v>1583</v>
      </c>
    </row>
    <row r="50145" spans="1:2" x14ac:dyDescent="0.25">
      <c r="A50145" s="2" t="s">
        <v>50225</v>
      </c>
      <c r="B50145" s="3" t="s">
        <v>1583</v>
      </c>
    </row>
    <row r="50146" spans="1:2" x14ac:dyDescent="0.25">
      <c r="A50146" s="2" t="s">
        <v>50226</v>
      </c>
      <c r="B50146" s="3" t="s">
        <v>1583</v>
      </c>
    </row>
    <row r="50147" spans="1:2" x14ac:dyDescent="0.25">
      <c r="A50147" s="2" t="s">
        <v>50227</v>
      </c>
      <c r="B50147" s="3" t="s">
        <v>1583</v>
      </c>
    </row>
    <row r="50148" spans="1:2" x14ac:dyDescent="0.25">
      <c r="A50148" s="2" t="s">
        <v>50228</v>
      </c>
      <c r="B50148" s="3" t="s">
        <v>1583</v>
      </c>
    </row>
    <row r="50149" spans="1:2" x14ac:dyDescent="0.25">
      <c r="A50149" s="2" t="s">
        <v>50229</v>
      </c>
      <c r="B50149" s="3" t="s">
        <v>1583</v>
      </c>
    </row>
    <row r="50150" spans="1:2" x14ac:dyDescent="0.25">
      <c r="A50150" s="2" t="s">
        <v>50230</v>
      </c>
      <c r="B50150" s="3" t="s">
        <v>1583</v>
      </c>
    </row>
    <row r="50151" spans="1:2" x14ac:dyDescent="0.25">
      <c r="A50151" s="2" t="s">
        <v>50231</v>
      </c>
      <c r="B50151" s="3" t="s">
        <v>1583</v>
      </c>
    </row>
    <row r="50152" spans="1:2" x14ac:dyDescent="0.25">
      <c r="A50152" s="2" t="s">
        <v>50232</v>
      </c>
      <c r="B50152" s="3" t="s">
        <v>1583</v>
      </c>
    </row>
    <row r="50153" spans="1:2" x14ac:dyDescent="0.25">
      <c r="A50153" s="2" t="s">
        <v>50233</v>
      </c>
      <c r="B50153" s="3" t="s">
        <v>1583</v>
      </c>
    </row>
    <row r="50154" spans="1:2" x14ac:dyDescent="0.25">
      <c r="A50154" s="2" t="s">
        <v>50234</v>
      </c>
      <c r="B50154" s="3" t="s">
        <v>1583</v>
      </c>
    </row>
    <row r="50155" spans="1:2" x14ac:dyDescent="0.25">
      <c r="A50155" s="2" t="s">
        <v>50235</v>
      </c>
      <c r="B50155" s="3" t="s">
        <v>1583</v>
      </c>
    </row>
    <row r="50156" spans="1:2" x14ac:dyDescent="0.25">
      <c r="A50156" s="2" t="s">
        <v>50236</v>
      </c>
      <c r="B50156" s="3" t="s">
        <v>1583</v>
      </c>
    </row>
    <row r="50157" spans="1:2" x14ac:dyDescent="0.25">
      <c r="A50157" s="2" t="s">
        <v>50237</v>
      </c>
      <c r="B50157" s="3" t="s">
        <v>1583</v>
      </c>
    </row>
    <row r="50158" spans="1:2" x14ac:dyDescent="0.25">
      <c r="A50158" s="2" t="s">
        <v>50238</v>
      </c>
      <c r="B50158" s="3" t="s">
        <v>1583</v>
      </c>
    </row>
    <row r="50159" spans="1:2" x14ac:dyDescent="0.25">
      <c r="A50159" s="2" t="s">
        <v>50239</v>
      </c>
      <c r="B50159" s="3" t="s">
        <v>1583</v>
      </c>
    </row>
    <row r="50160" spans="1:2" x14ac:dyDescent="0.25">
      <c r="A50160" s="2" t="s">
        <v>50240</v>
      </c>
      <c r="B50160" s="3" t="s">
        <v>1583</v>
      </c>
    </row>
    <row r="50161" spans="1:2" x14ac:dyDescent="0.25">
      <c r="A50161" s="2" t="s">
        <v>50241</v>
      </c>
      <c r="B50161" s="3" t="s">
        <v>1583</v>
      </c>
    </row>
    <row r="50162" spans="1:2" x14ac:dyDescent="0.25">
      <c r="A50162" s="2" t="s">
        <v>50242</v>
      </c>
      <c r="B50162" s="3" t="s">
        <v>1583</v>
      </c>
    </row>
    <row r="50163" spans="1:2" x14ac:dyDescent="0.25">
      <c r="A50163" s="2" t="s">
        <v>50243</v>
      </c>
      <c r="B50163" s="3" t="s">
        <v>1583</v>
      </c>
    </row>
    <row r="50164" spans="1:2" x14ac:dyDescent="0.25">
      <c r="A50164" s="2" t="s">
        <v>50244</v>
      </c>
      <c r="B50164" s="3" t="s">
        <v>1583</v>
      </c>
    </row>
    <row r="50165" spans="1:2" x14ac:dyDescent="0.25">
      <c r="A50165" s="2" t="s">
        <v>50245</v>
      </c>
      <c r="B50165" s="3" t="s">
        <v>1583</v>
      </c>
    </row>
    <row r="50166" spans="1:2" x14ac:dyDescent="0.25">
      <c r="A50166" s="2" t="s">
        <v>50246</v>
      </c>
      <c r="B50166" s="3" t="s">
        <v>1583</v>
      </c>
    </row>
    <row r="50167" spans="1:2" x14ac:dyDescent="0.25">
      <c r="A50167" s="2" t="s">
        <v>50247</v>
      </c>
      <c r="B50167" s="3" t="s">
        <v>1583</v>
      </c>
    </row>
    <row r="50168" spans="1:2" x14ac:dyDescent="0.25">
      <c r="A50168" s="2" t="s">
        <v>50248</v>
      </c>
      <c r="B50168" s="3" t="s">
        <v>1583</v>
      </c>
    </row>
    <row r="50169" spans="1:2" x14ac:dyDescent="0.25">
      <c r="A50169" s="2" t="s">
        <v>50249</v>
      </c>
      <c r="B50169" s="3" t="s">
        <v>1583</v>
      </c>
    </row>
    <row r="50170" spans="1:2" x14ac:dyDescent="0.25">
      <c r="A50170" s="2" t="s">
        <v>50250</v>
      </c>
      <c r="B50170" s="3" t="s">
        <v>1583</v>
      </c>
    </row>
    <row r="50171" spans="1:2" x14ac:dyDescent="0.25">
      <c r="A50171" s="2" t="s">
        <v>50251</v>
      </c>
      <c r="B50171" s="3" t="s">
        <v>1583</v>
      </c>
    </row>
    <row r="50172" spans="1:2" x14ac:dyDescent="0.25">
      <c r="A50172" s="2" t="s">
        <v>50252</v>
      </c>
      <c r="B50172" s="3" t="s">
        <v>1583</v>
      </c>
    </row>
    <row r="50173" spans="1:2" x14ac:dyDescent="0.25">
      <c r="A50173" s="2" t="s">
        <v>50253</v>
      </c>
      <c r="B50173" s="3" t="s">
        <v>1583</v>
      </c>
    </row>
    <row r="50174" spans="1:2" x14ac:dyDescent="0.25">
      <c r="A50174" s="2" t="s">
        <v>50254</v>
      </c>
      <c r="B50174" s="3" t="s">
        <v>1583</v>
      </c>
    </row>
    <row r="50175" spans="1:2" x14ac:dyDescent="0.25">
      <c r="A50175" s="2" t="s">
        <v>50255</v>
      </c>
      <c r="B50175" s="3" t="s">
        <v>1583</v>
      </c>
    </row>
    <row r="50176" spans="1:2" x14ac:dyDescent="0.25">
      <c r="A50176" s="2" t="s">
        <v>50256</v>
      </c>
      <c r="B50176" s="3" t="s">
        <v>1583</v>
      </c>
    </row>
    <row r="50177" spans="1:2" x14ac:dyDescent="0.25">
      <c r="A50177" s="2" t="s">
        <v>50257</v>
      </c>
      <c r="B50177" s="3" t="s">
        <v>1583</v>
      </c>
    </row>
    <row r="50178" spans="1:2" x14ac:dyDescent="0.25">
      <c r="A50178" s="2" t="s">
        <v>50258</v>
      </c>
      <c r="B50178" s="3" t="s">
        <v>1583</v>
      </c>
    </row>
    <row r="50179" spans="1:2" x14ac:dyDescent="0.25">
      <c r="A50179" s="2" t="s">
        <v>50259</v>
      </c>
      <c r="B50179" s="3" t="s">
        <v>1583</v>
      </c>
    </row>
    <row r="50180" spans="1:2" x14ac:dyDescent="0.25">
      <c r="A50180" s="2" t="s">
        <v>50260</v>
      </c>
      <c r="B50180" s="3" t="s">
        <v>1583</v>
      </c>
    </row>
    <row r="50181" spans="1:2" x14ac:dyDescent="0.25">
      <c r="A50181" s="2" t="s">
        <v>50261</v>
      </c>
      <c r="B50181" s="3" t="s">
        <v>1583</v>
      </c>
    </row>
    <row r="50182" spans="1:2" x14ac:dyDescent="0.25">
      <c r="A50182" s="2" t="s">
        <v>50262</v>
      </c>
      <c r="B50182" s="3" t="s">
        <v>1583</v>
      </c>
    </row>
    <row r="50183" spans="1:2" x14ac:dyDescent="0.25">
      <c r="A50183" s="2" t="s">
        <v>50263</v>
      </c>
      <c r="B50183" s="3" t="s">
        <v>1583</v>
      </c>
    </row>
    <row r="50184" spans="1:2" x14ac:dyDescent="0.25">
      <c r="A50184" s="2" t="s">
        <v>50264</v>
      </c>
      <c r="B50184" s="3" t="s">
        <v>1583</v>
      </c>
    </row>
    <row r="50185" spans="1:2" x14ac:dyDescent="0.25">
      <c r="A50185" s="2" t="s">
        <v>50265</v>
      </c>
      <c r="B50185" s="3" t="s">
        <v>1583</v>
      </c>
    </row>
    <row r="50186" spans="1:2" x14ac:dyDescent="0.25">
      <c r="A50186" s="2" t="s">
        <v>50266</v>
      </c>
      <c r="B50186" s="3" t="s">
        <v>1583</v>
      </c>
    </row>
    <row r="50187" spans="1:2" x14ac:dyDescent="0.25">
      <c r="A50187" s="2" t="s">
        <v>50267</v>
      </c>
      <c r="B50187" s="3" t="s">
        <v>1583</v>
      </c>
    </row>
    <row r="50188" spans="1:2" x14ac:dyDescent="0.25">
      <c r="A50188" s="2" t="s">
        <v>50268</v>
      </c>
      <c r="B50188" s="3" t="s">
        <v>1583</v>
      </c>
    </row>
    <row r="50189" spans="1:2" x14ac:dyDescent="0.25">
      <c r="A50189" s="2" t="s">
        <v>50269</v>
      </c>
      <c r="B50189" s="3" t="s">
        <v>1583</v>
      </c>
    </row>
    <row r="50190" spans="1:2" x14ac:dyDescent="0.25">
      <c r="A50190" s="2" t="s">
        <v>50270</v>
      </c>
      <c r="B50190" s="3" t="s">
        <v>1583</v>
      </c>
    </row>
    <row r="50191" spans="1:2" x14ac:dyDescent="0.25">
      <c r="A50191" s="2" t="s">
        <v>50271</v>
      </c>
      <c r="B50191" s="3" t="s">
        <v>1583</v>
      </c>
    </row>
    <row r="50192" spans="1:2" x14ac:dyDescent="0.25">
      <c r="A50192" s="2" t="s">
        <v>50272</v>
      </c>
      <c r="B50192" s="3" t="s">
        <v>1583</v>
      </c>
    </row>
    <row r="50193" spans="1:2" x14ac:dyDescent="0.25">
      <c r="A50193" s="2" t="s">
        <v>50273</v>
      </c>
      <c r="B50193" s="3" t="s">
        <v>1583</v>
      </c>
    </row>
    <row r="50194" spans="1:2" x14ac:dyDescent="0.25">
      <c r="A50194" s="2" t="s">
        <v>50274</v>
      </c>
      <c r="B50194" s="3" t="s">
        <v>1583</v>
      </c>
    </row>
    <row r="50195" spans="1:2" x14ac:dyDescent="0.25">
      <c r="A50195" s="2" t="s">
        <v>50275</v>
      </c>
      <c r="B50195" s="3" t="s">
        <v>1583</v>
      </c>
    </row>
    <row r="50196" spans="1:2" x14ac:dyDescent="0.25">
      <c r="A50196" s="2" t="s">
        <v>50276</v>
      </c>
      <c r="B50196" s="3" t="s">
        <v>1583</v>
      </c>
    </row>
    <row r="50197" spans="1:2" x14ac:dyDescent="0.25">
      <c r="A50197" s="2" t="s">
        <v>50277</v>
      </c>
      <c r="B50197" s="3" t="s">
        <v>1583</v>
      </c>
    </row>
    <row r="50198" spans="1:2" x14ac:dyDescent="0.25">
      <c r="A50198" s="2" t="s">
        <v>50278</v>
      </c>
      <c r="B50198" s="3" t="s">
        <v>1583</v>
      </c>
    </row>
    <row r="50199" spans="1:2" x14ac:dyDescent="0.25">
      <c r="A50199" s="2" t="s">
        <v>50279</v>
      </c>
      <c r="B50199" s="3" t="s">
        <v>1583</v>
      </c>
    </row>
    <row r="50200" spans="1:2" x14ac:dyDescent="0.25">
      <c r="A50200" s="2" t="s">
        <v>50280</v>
      </c>
      <c r="B50200" s="3" t="s">
        <v>1583</v>
      </c>
    </row>
    <row r="50201" spans="1:2" x14ac:dyDescent="0.25">
      <c r="A50201" s="2" t="s">
        <v>50281</v>
      </c>
      <c r="B50201" s="3" t="s">
        <v>1583</v>
      </c>
    </row>
    <row r="50202" spans="1:2" x14ac:dyDescent="0.25">
      <c r="A50202" s="2" t="s">
        <v>50282</v>
      </c>
      <c r="B50202" s="3" t="s">
        <v>1583</v>
      </c>
    </row>
    <row r="50203" spans="1:2" x14ac:dyDescent="0.25">
      <c r="A50203" s="2" t="s">
        <v>50283</v>
      </c>
      <c r="B50203" s="3" t="s">
        <v>1583</v>
      </c>
    </row>
    <row r="50204" spans="1:2" x14ac:dyDescent="0.25">
      <c r="A50204" s="2" t="s">
        <v>50284</v>
      </c>
      <c r="B50204" s="3" t="s">
        <v>1583</v>
      </c>
    </row>
    <row r="50205" spans="1:2" x14ac:dyDescent="0.25">
      <c r="A50205" s="2" t="s">
        <v>50285</v>
      </c>
      <c r="B50205" s="3" t="s">
        <v>1583</v>
      </c>
    </row>
    <row r="50206" spans="1:2" x14ac:dyDescent="0.25">
      <c r="A50206" s="2" t="s">
        <v>50286</v>
      </c>
      <c r="B50206" s="3" t="s">
        <v>1583</v>
      </c>
    </row>
    <row r="50207" spans="1:2" x14ac:dyDescent="0.25">
      <c r="A50207" s="2" t="s">
        <v>50287</v>
      </c>
      <c r="B50207" s="3" t="s">
        <v>1583</v>
      </c>
    </row>
    <row r="50208" spans="1:2" x14ac:dyDescent="0.25">
      <c r="A50208" s="2" t="s">
        <v>50288</v>
      </c>
      <c r="B50208" s="3" t="s">
        <v>1583</v>
      </c>
    </row>
    <row r="50209" spans="1:2" x14ac:dyDescent="0.25">
      <c r="A50209" s="2" t="s">
        <v>50289</v>
      </c>
      <c r="B50209" s="3" t="s">
        <v>1583</v>
      </c>
    </row>
    <row r="50210" spans="1:2" x14ac:dyDescent="0.25">
      <c r="A50210" s="2" t="s">
        <v>50290</v>
      </c>
      <c r="B50210" s="3" t="s">
        <v>1583</v>
      </c>
    </row>
    <row r="50211" spans="1:2" x14ac:dyDescent="0.25">
      <c r="A50211" s="2" t="s">
        <v>50291</v>
      </c>
      <c r="B50211" s="3" t="s">
        <v>1583</v>
      </c>
    </row>
    <row r="50212" spans="1:2" x14ac:dyDescent="0.25">
      <c r="A50212" s="2" t="s">
        <v>50292</v>
      </c>
      <c r="B50212" s="3" t="s">
        <v>1583</v>
      </c>
    </row>
    <row r="50213" spans="1:2" x14ac:dyDescent="0.25">
      <c r="A50213" s="2" t="s">
        <v>50293</v>
      </c>
      <c r="B50213" s="3" t="s">
        <v>1583</v>
      </c>
    </row>
    <row r="50214" spans="1:2" x14ac:dyDescent="0.25">
      <c r="A50214" s="2" t="s">
        <v>50294</v>
      </c>
      <c r="B50214" s="3" t="s">
        <v>1583</v>
      </c>
    </row>
    <row r="50215" spans="1:2" x14ac:dyDescent="0.25">
      <c r="A50215" s="2" t="s">
        <v>50295</v>
      </c>
      <c r="B50215" s="3" t="s">
        <v>1583</v>
      </c>
    </row>
    <row r="50216" spans="1:2" x14ac:dyDescent="0.25">
      <c r="A50216" s="2" t="s">
        <v>50296</v>
      </c>
      <c r="B50216" s="3" t="s">
        <v>1583</v>
      </c>
    </row>
    <row r="50217" spans="1:2" x14ac:dyDescent="0.25">
      <c r="A50217" s="2" t="s">
        <v>50297</v>
      </c>
      <c r="B50217" s="3" t="s">
        <v>1583</v>
      </c>
    </row>
    <row r="50218" spans="1:2" x14ac:dyDescent="0.25">
      <c r="A50218" s="2" t="s">
        <v>50298</v>
      </c>
      <c r="B50218" s="3" t="s">
        <v>1583</v>
      </c>
    </row>
    <row r="50219" spans="1:2" x14ac:dyDescent="0.25">
      <c r="A50219" s="2" t="s">
        <v>50299</v>
      </c>
      <c r="B50219" s="3" t="s">
        <v>1583</v>
      </c>
    </row>
    <row r="50220" spans="1:2" x14ac:dyDescent="0.25">
      <c r="A50220" s="2" t="s">
        <v>50300</v>
      </c>
      <c r="B50220" s="3" t="s">
        <v>1583</v>
      </c>
    </row>
    <row r="50221" spans="1:2" x14ac:dyDescent="0.25">
      <c r="A50221" s="2" t="s">
        <v>50301</v>
      </c>
      <c r="B50221" s="3" t="s">
        <v>1583</v>
      </c>
    </row>
    <row r="50222" spans="1:2" x14ac:dyDescent="0.25">
      <c r="A50222" s="2" t="s">
        <v>50302</v>
      </c>
      <c r="B50222" s="3" t="s">
        <v>1583</v>
      </c>
    </row>
    <row r="50223" spans="1:2" x14ac:dyDescent="0.25">
      <c r="A50223" s="2" t="s">
        <v>50303</v>
      </c>
      <c r="B50223" s="3" t="s">
        <v>1583</v>
      </c>
    </row>
    <row r="50224" spans="1:2" x14ac:dyDescent="0.25">
      <c r="A50224" s="2" t="s">
        <v>50304</v>
      </c>
      <c r="B50224" s="3" t="s">
        <v>1583</v>
      </c>
    </row>
    <row r="50225" spans="1:2" x14ac:dyDescent="0.25">
      <c r="A50225" s="2" t="s">
        <v>50305</v>
      </c>
      <c r="B50225" s="3" t="s">
        <v>1583</v>
      </c>
    </row>
    <row r="50226" spans="1:2" x14ac:dyDescent="0.25">
      <c r="A50226" s="2" t="s">
        <v>50306</v>
      </c>
      <c r="B50226" s="3" t="s">
        <v>1583</v>
      </c>
    </row>
    <row r="50227" spans="1:2" x14ac:dyDescent="0.25">
      <c r="A50227" s="2" t="s">
        <v>50307</v>
      </c>
      <c r="B50227" s="3" t="s">
        <v>1583</v>
      </c>
    </row>
    <row r="50228" spans="1:2" x14ac:dyDescent="0.25">
      <c r="A50228" s="2" t="s">
        <v>50308</v>
      </c>
      <c r="B50228" s="3" t="s">
        <v>1583</v>
      </c>
    </row>
    <row r="50229" spans="1:2" x14ac:dyDescent="0.25">
      <c r="A50229" s="2" t="s">
        <v>50309</v>
      </c>
      <c r="B50229" s="3" t="s">
        <v>1583</v>
      </c>
    </row>
    <row r="50230" spans="1:2" x14ac:dyDescent="0.25">
      <c r="A50230" s="2" t="s">
        <v>50310</v>
      </c>
      <c r="B50230" s="3" t="s">
        <v>1583</v>
      </c>
    </row>
    <row r="50231" spans="1:2" x14ac:dyDescent="0.25">
      <c r="A50231" s="2" t="s">
        <v>50311</v>
      </c>
      <c r="B50231" s="3" t="s">
        <v>1583</v>
      </c>
    </row>
    <row r="50232" spans="1:2" x14ac:dyDescent="0.25">
      <c r="A50232" s="2" t="s">
        <v>50312</v>
      </c>
      <c r="B50232" s="3" t="s">
        <v>1583</v>
      </c>
    </row>
    <row r="50233" spans="1:2" x14ac:dyDescent="0.25">
      <c r="A50233" s="2" t="s">
        <v>50313</v>
      </c>
      <c r="B50233" s="3" t="s">
        <v>1583</v>
      </c>
    </row>
    <row r="50234" spans="1:2" x14ac:dyDescent="0.25">
      <c r="A50234" s="2" t="s">
        <v>50314</v>
      </c>
      <c r="B50234" s="3" t="s">
        <v>1583</v>
      </c>
    </row>
    <row r="50235" spans="1:2" x14ac:dyDescent="0.25">
      <c r="A50235" s="2" t="s">
        <v>50315</v>
      </c>
      <c r="B50235" s="3" t="s">
        <v>1583</v>
      </c>
    </row>
    <row r="50236" spans="1:2" x14ac:dyDescent="0.25">
      <c r="A50236" s="2" t="s">
        <v>50316</v>
      </c>
      <c r="B50236" s="3" t="s">
        <v>1583</v>
      </c>
    </row>
    <row r="50237" spans="1:2" x14ac:dyDescent="0.25">
      <c r="A50237" s="2" t="s">
        <v>50317</v>
      </c>
      <c r="B50237" s="3" t="s">
        <v>1583</v>
      </c>
    </row>
    <row r="50238" spans="1:2" x14ac:dyDescent="0.25">
      <c r="A50238" s="2" t="s">
        <v>50318</v>
      </c>
      <c r="B50238" s="3" t="s">
        <v>1583</v>
      </c>
    </row>
    <row r="50239" spans="1:2" x14ac:dyDescent="0.25">
      <c r="A50239" s="2" t="s">
        <v>50319</v>
      </c>
      <c r="B50239" s="3" t="s">
        <v>1583</v>
      </c>
    </row>
    <row r="50240" spans="1:2" x14ac:dyDescent="0.25">
      <c r="A50240" s="2" t="s">
        <v>50320</v>
      </c>
      <c r="B50240" s="3" t="s">
        <v>1583</v>
      </c>
    </row>
    <row r="50241" spans="1:2" x14ac:dyDescent="0.25">
      <c r="A50241" s="2" t="s">
        <v>50321</v>
      </c>
      <c r="B50241" s="3" t="s">
        <v>1583</v>
      </c>
    </row>
    <row r="50242" spans="1:2" x14ac:dyDescent="0.25">
      <c r="A50242" s="2" t="s">
        <v>50322</v>
      </c>
      <c r="B50242" s="3" t="s">
        <v>1583</v>
      </c>
    </row>
    <row r="50243" spans="1:2" x14ac:dyDescent="0.25">
      <c r="A50243" s="2" t="s">
        <v>50323</v>
      </c>
      <c r="B50243" s="3" t="s">
        <v>1583</v>
      </c>
    </row>
    <row r="50244" spans="1:2" x14ac:dyDescent="0.25">
      <c r="A50244" s="2" t="s">
        <v>50324</v>
      </c>
      <c r="B50244" s="3" t="s">
        <v>1583</v>
      </c>
    </row>
    <row r="50245" spans="1:2" x14ac:dyDescent="0.25">
      <c r="A50245" s="2" t="s">
        <v>50325</v>
      </c>
      <c r="B50245" s="3" t="s">
        <v>1583</v>
      </c>
    </row>
    <row r="50246" spans="1:2" x14ac:dyDescent="0.25">
      <c r="A50246" s="2" t="s">
        <v>50326</v>
      </c>
      <c r="B50246" s="3" t="s">
        <v>1583</v>
      </c>
    </row>
    <row r="50247" spans="1:2" x14ac:dyDescent="0.25">
      <c r="A50247" s="2" t="s">
        <v>50327</v>
      </c>
      <c r="B50247" s="3" t="s">
        <v>1583</v>
      </c>
    </row>
    <row r="50248" spans="1:2" x14ac:dyDescent="0.25">
      <c r="A50248" s="2" t="s">
        <v>50328</v>
      </c>
      <c r="B50248" s="3" t="s">
        <v>1583</v>
      </c>
    </row>
    <row r="50249" spans="1:2" x14ac:dyDescent="0.25">
      <c r="A50249" s="2" t="s">
        <v>50329</v>
      </c>
      <c r="B50249" s="3" t="s">
        <v>1583</v>
      </c>
    </row>
    <row r="50250" spans="1:2" x14ac:dyDescent="0.25">
      <c r="A50250" s="2" t="s">
        <v>50330</v>
      </c>
      <c r="B50250" s="3" t="s">
        <v>1583</v>
      </c>
    </row>
    <row r="50251" spans="1:2" x14ac:dyDescent="0.25">
      <c r="A50251" s="2" t="s">
        <v>50331</v>
      </c>
      <c r="B50251" s="3" t="s">
        <v>1583</v>
      </c>
    </row>
    <row r="50252" spans="1:2" x14ac:dyDescent="0.25">
      <c r="A50252" s="2" t="s">
        <v>50332</v>
      </c>
      <c r="B50252" s="3" t="s">
        <v>1583</v>
      </c>
    </row>
    <row r="50253" spans="1:2" x14ac:dyDescent="0.25">
      <c r="A50253" s="2" t="s">
        <v>50333</v>
      </c>
      <c r="B50253" s="3" t="s">
        <v>1583</v>
      </c>
    </row>
    <row r="50254" spans="1:2" x14ac:dyDescent="0.25">
      <c r="A50254" s="2" t="s">
        <v>50334</v>
      </c>
      <c r="B50254" s="3" t="s">
        <v>1583</v>
      </c>
    </row>
    <row r="50255" spans="1:2" x14ac:dyDescent="0.25">
      <c r="A50255" s="2" t="s">
        <v>50335</v>
      </c>
      <c r="B50255" s="3" t="s">
        <v>1583</v>
      </c>
    </row>
    <row r="50256" spans="1:2" x14ac:dyDescent="0.25">
      <c r="A50256" s="2" t="s">
        <v>50336</v>
      </c>
      <c r="B50256" s="3" t="s">
        <v>1583</v>
      </c>
    </row>
    <row r="50257" spans="1:2" x14ac:dyDescent="0.25">
      <c r="A50257" s="2" t="s">
        <v>50337</v>
      </c>
      <c r="B50257" s="3" t="s">
        <v>1583</v>
      </c>
    </row>
    <row r="50258" spans="1:2" x14ac:dyDescent="0.25">
      <c r="A50258" s="2" t="s">
        <v>50338</v>
      </c>
      <c r="B50258" s="3" t="s">
        <v>1583</v>
      </c>
    </row>
    <row r="50259" spans="1:2" x14ac:dyDescent="0.25">
      <c r="A50259" s="2" t="s">
        <v>50339</v>
      </c>
      <c r="B50259" s="3" t="s">
        <v>1583</v>
      </c>
    </row>
    <row r="50260" spans="1:2" x14ac:dyDescent="0.25">
      <c r="A50260" s="2" t="s">
        <v>50340</v>
      </c>
      <c r="B50260" s="3" t="s">
        <v>1583</v>
      </c>
    </row>
    <row r="50261" spans="1:2" x14ac:dyDescent="0.25">
      <c r="A50261" s="2" t="s">
        <v>50341</v>
      </c>
      <c r="B50261" s="3" t="s">
        <v>1583</v>
      </c>
    </row>
    <row r="50262" spans="1:2" x14ac:dyDescent="0.25">
      <c r="A50262" s="2" t="s">
        <v>50342</v>
      </c>
      <c r="B50262" s="3" t="s">
        <v>1583</v>
      </c>
    </row>
    <row r="50263" spans="1:2" x14ac:dyDescent="0.25">
      <c r="A50263" s="2" t="s">
        <v>50343</v>
      </c>
      <c r="B50263" s="3" t="s">
        <v>1583</v>
      </c>
    </row>
    <row r="50264" spans="1:2" x14ac:dyDescent="0.25">
      <c r="A50264" s="2" t="s">
        <v>50344</v>
      </c>
      <c r="B50264" s="3" t="s">
        <v>1583</v>
      </c>
    </row>
    <row r="50265" spans="1:2" x14ac:dyDescent="0.25">
      <c r="A50265" s="2" t="s">
        <v>50345</v>
      </c>
      <c r="B50265" s="3" t="s">
        <v>1583</v>
      </c>
    </row>
    <row r="50266" spans="1:2" x14ac:dyDescent="0.25">
      <c r="A50266" s="2" t="s">
        <v>50346</v>
      </c>
      <c r="B50266" s="3" t="s">
        <v>1583</v>
      </c>
    </row>
    <row r="50267" spans="1:2" x14ac:dyDescent="0.25">
      <c r="A50267" s="2" t="s">
        <v>50347</v>
      </c>
      <c r="B50267" s="3" t="s">
        <v>1583</v>
      </c>
    </row>
    <row r="50268" spans="1:2" x14ac:dyDescent="0.25">
      <c r="A50268" s="2" t="s">
        <v>50348</v>
      </c>
      <c r="B50268" s="3" t="s">
        <v>1583</v>
      </c>
    </row>
    <row r="50269" spans="1:2" x14ac:dyDescent="0.25">
      <c r="A50269" s="2" t="s">
        <v>50349</v>
      </c>
      <c r="B50269" s="3" t="s">
        <v>1583</v>
      </c>
    </row>
    <row r="50270" spans="1:2" x14ac:dyDescent="0.25">
      <c r="A50270" s="2" t="s">
        <v>50350</v>
      </c>
      <c r="B50270" s="3" t="s">
        <v>1583</v>
      </c>
    </row>
    <row r="50271" spans="1:2" x14ac:dyDescent="0.25">
      <c r="A50271" s="2" t="s">
        <v>50351</v>
      </c>
      <c r="B50271" s="3" t="s">
        <v>1583</v>
      </c>
    </row>
    <row r="50272" spans="1:2" x14ac:dyDescent="0.25">
      <c r="A50272" s="2" t="s">
        <v>50352</v>
      </c>
      <c r="B50272" s="3" t="s">
        <v>1583</v>
      </c>
    </row>
    <row r="50273" spans="1:2" x14ac:dyDescent="0.25">
      <c r="A50273" s="2" t="s">
        <v>50353</v>
      </c>
      <c r="B50273" s="3" t="s">
        <v>1583</v>
      </c>
    </row>
    <row r="50274" spans="1:2" x14ac:dyDescent="0.25">
      <c r="A50274" s="2" t="s">
        <v>50354</v>
      </c>
      <c r="B50274" s="3" t="s">
        <v>1583</v>
      </c>
    </row>
    <row r="50275" spans="1:2" x14ac:dyDescent="0.25">
      <c r="A50275" s="2" t="s">
        <v>50355</v>
      </c>
      <c r="B50275" s="3" t="s">
        <v>1583</v>
      </c>
    </row>
    <row r="50276" spans="1:2" x14ac:dyDescent="0.25">
      <c r="A50276" s="2" t="s">
        <v>50356</v>
      </c>
      <c r="B50276" s="3" t="s">
        <v>1583</v>
      </c>
    </row>
    <row r="50277" spans="1:2" x14ac:dyDescent="0.25">
      <c r="A50277" s="2" t="s">
        <v>50357</v>
      </c>
      <c r="B50277" s="3" t="s">
        <v>1583</v>
      </c>
    </row>
    <row r="50278" spans="1:2" x14ac:dyDescent="0.25">
      <c r="A50278" s="2" t="s">
        <v>50358</v>
      </c>
      <c r="B50278" s="3" t="s">
        <v>1583</v>
      </c>
    </row>
    <row r="50279" spans="1:2" x14ac:dyDescent="0.25">
      <c r="A50279" s="2" t="s">
        <v>50359</v>
      </c>
      <c r="B50279" s="3" t="s">
        <v>1583</v>
      </c>
    </row>
    <row r="50280" spans="1:2" x14ac:dyDescent="0.25">
      <c r="A50280" s="2" t="s">
        <v>50360</v>
      </c>
      <c r="B50280" s="3" t="s">
        <v>1583</v>
      </c>
    </row>
    <row r="50281" spans="1:2" x14ac:dyDescent="0.25">
      <c r="A50281" s="2" t="s">
        <v>50361</v>
      </c>
      <c r="B50281" s="3" t="s">
        <v>1583</v>
      </c>
    </row>
    <row r="50282" spans="1:2" x14ac:dyDescent="0.25">
      <c r="A50282" s="2" t="s">
        <v>50362</v>
      </c>
      <c r="B50282" s="3" t="s">
        <v>1583</v>
      </c>
    </row>
    <row r="50283" spans="1:2" x14ac:dyDescent="0.25">
      <c r="A50283" s="2" t="s">
        <v>50363</v>
      </c>
      <c r="B50283" s="3" t="s">
        <v>1583</v>
      </c>
    </row>
    <row r="50284" spans="1:2" x14ac:dyDescent="0.25">
      <c r="A50284" s="2" t="s">
        <v>50364</v>
      </c>
      <c r="B50284" s="3" t="s">
        <v>1583</v>
      </c>
    </row>
    <row r="50285" spans="1:2" x14ac:dyDescent="0.25">
      <c r="A50285" s="2" t="s">
        <v>50365</v>
      </c>
      <c r="B50285" s="3" t="s">
        <v>1583</v>
      </c>
    </row>
    <row r="50286" spans="1:2" x14ac:dyDescent="0.25">
      <c r="A50286" s="2" t="s">
        <v>50366</v>
      </c>
      <c r="B50286" s="3" t="s">
        <v>1583</v>
      </c>
    </row>
    <row r="50287" spans="1:2" x14ac:dyDescent="0.25">
      <c r="A50287" s="2" t="s">
        <v>50367</v>
      </c>
      <c r="B50287" s="3" t="s">
        <v>1583</v>
      </c>
    </row>
    <row r="50288" spans="1:2" x14ac:dyDescent="0.25">
      <c r="A50288" s="2" t="s">
        <v>50368</v>
      </c>
      <c r="B50288" s="3" t="s">
        <v>1583</v>
      </c>
    </row>
    <row r="50289" spans="1:2" x14ac:dyDescent="0.25">
      <c r="A50289" s="2" t="s">
        <v>50369</v>
      </c>
      <c r="B50289" s="3" t="s">
        <v>1583</v>
      </c>
    </row>
    <row r="50290" spans="1:2" x14ac:dyDescent="0.25">
      <c r="A50290" s="2" t="s">
        <v>50370</v>
      </c>
      <c r="B50290" s="3" t="s">
        <v>1583</v>
      </c>
    </row>
    <row r="50291" spans="1:2" x14ac:dyDescent="0.25">
      <c r="A50291" s="2" t="s">
        <v>50371</v>
      </c>
      <c r="B50291" s="3" t="s">
        <v>1583</v>
      </c>
    </row>
    <row r="50292" spans="1:2" x14ac:dyDescent="0.25">
      <c r="A50292" s="2" t="s">
        <v>50372</v>
      </c>
      <c r="B50292" s="3" t="s">
        <v>1583</v>
      </c>
    </row>
    <row r="50293" spans="1:2" x14ac:dyDescent="0.25">
      <c r="A50293" s="2" t="s">
        <v>50373</v>
      </c>
      <c r="B50293" s="3" t="s">
        <v>1583</v>
      </c>
    </row>
    <row r="50294" spans="1:2" x14ac:dyDescent="0.25">
      <c r="A50294" s="2" t="s">
        <v>50374</v>
      </c>
      <c r="B50294" s="3" t="s">
        <v>1583</v>
      </c>
    </row>
    <row r="50295" spans="1:2" x14ac:dyDescent="0.25">
      <c r="A50295" s="2" t="s">
        <v>50375</v>
      </c>
      <c r="B50295" s="3" t="s">
        <v>1583</v>
      </c>
    </row>
    <row r="50296" spans="1:2" x14ac:dyDescent="0.25">
      <c r="A50296" s="2" t="s">
        <v>50376</v>
      </c>
      <c r="B50296" s="3" t="s">
        <v>1583</v>
      </c>
    </row>
    <row r="50297" spans="1:2" x14ac:dyDescent="0.25">
      <c r="A50297" s="2" t="s">
        <v>50377</v>
      </c>
      <c r="B50297" s="3" t="s">
        <v>1583</v>
      </c>
    </row>
    <row r="50298" spans="1:2" x14ac:dyDescent="0.25">
      <c r="A50298" s="2" t="s">
        <v>50378</v>
      </c>
      <c r="B50298" s="3" t="s">
        <v>1583</v>
      </c>
    </row>
    <row r="50299" spans="1:2" x14ac:dyDescent="0.25">
      <c r="A50299" s="2" t="s">
        <v>50379</v>
      </c>
      <c r="B50299" s="3" t="s">
        <v>1583</v>
      </c>
    </row>
    <row r="50300" spans="1:2" x14ac:dyDescent="0.25">
      <c r="A50300" s="2" t="s">
        <v>50380</v>
      </c>
      <c r="B50300" s="3" t="s">
        <v>1583</v>
      </c>
    </row>
    <row r="50301" spans="1:2" x14ac:dyDescent="0.25">
      <c r="A50301" s="2" t="s">
        <v>50381</v>
      </c>
      <c r="B50301" s="3" t="s">
        <v>1583</v>
      </c>
    </row>
    <row r="50302" spans="1:2" x14ac:dyDescent="0.25">
      <c r="A50302" s="2" t="s">
        <v>50382</v>
      </c>
      <c r="B50302" s="3" t="s">
        <v>1583</v>
      </c>
    </row>
    <row r="50303" spans="1:2" x14ac:dyDescent="0.25">
      <c r="A50303" s="2" t="s">
        <v>50383</v>
      </c>
      <c r="B50303" s="3" t="s">
        <v>1583</v>
      </c>
    </row>
    <row r="50304" spans="1:2" x14ac:dyDescent="0.25">
      <c r="A50304" s="2" t="s">
        <v>50384</v>
      </c>
      <c r="B50304" s="3" t="s">
        <v>1583</v>
      </c>
    </row>
    <row r="50305" spans="1:2" x14ac:dyDescent="0.25">
      <c r="A50305" s="2" t="s">
        <v>50385</v>
      </c>
      <c r="B50305" s="3" t="s">
        <v>1583</v>
      </c>
    </row>
    <row r="50306" spans="1:2" x14ac:dyDescent="0.25">
      <c r="A50306" s="2" t="s">
        <v>50386</v>
      </c>
      <c r="B50306" s="3" t="s">
        <v>1583</v>
      </c>
    </row>
    <row r="50307" spans="1:2" x14ac:dyDescent="0.25">
      <c r="A50307" s="2" t="s">
        <v>50387</v>
      </c>
      <c r="B50307" s="3" t="s">
        <v>1583</v>
      </c>
    </row>
    <row r="50308" spans="1:2" x14ac:dyDescent="0.25">
      <c r="A50308" s="2" t="s">
        <v>50388</v>
      </c>
      <c r="B50308" s="3" t="s">
        <v>1583</v>
      </c>
    </row>
    <row r="50309" spans="1:2" x14ac:dyDescent="0.25">
      <c r="A50309" s="2" t="s">
        <v>50389</v>
      </c>
      <c r="B50309" s="3" t="s">
        <v>1583</v>
      </c>
    </row>
    <row r="50310" spans="1:2" x14ac:dyDescent="0.25">
      <c r="A50310" s="2" t="s">
        <v>50390</v>
      </c>
      <c r="B50310" s="3" t="s">
        <v>1583</v>
      </c>
    </row>
    <row r="50311" spans="1:2" x14ac:dyDescent="0.25">
      <c r="A50311" s="2" t="s">
        <v>50391</v>
      </c>
      <c r="B50311" s="3" t="s">
        <v>1583</v>
      </c>
    </row>
    <row r="50312" spans="1:2" x14ac:dyDescent="0.25">
      <c r="A50312" s="2" t="s">
        <v>50392</v>
      </c>
      <c r="B50312" s="3" t="s">
        <v>1583</v>
      </c>
    </row>
    <row r="50313" spans="1:2" x14ac:dyDescent="0.25">
      <c r="A50313" s="2" t="s">
        <v>50393</v>
      </c>
      <c r="B50313" s="3" t="s">
        <v>1583</v>
      </c>
    </row>
    <row r="50314" spans="1:2" x14ac:dyDescent="0.25">
      <c r="A50314" s="2" t="s">
        <v>50394</v>
      </c>
      <c r="B50314" s="3" t="s">
        <v>1583</v>
      </c>
    </row>
    <row r="50315" spans="1:2" x14ac:dyDescent="0.25">
      <c r="A50315" s="2" t="s">
        <v>50395</v>
      </c>
      <c r="B50315" s="3" t="s">
        <v>1583</v>
      </c>
    </row>
    <row r="50316" spans="1:2" x14ac:dyDescent="0.25">
      <c r="A50316" s="2" t="s">
        <v>50396</v>
      </c>
      <c r="B50316" s="3" t="s">
        <v>1583</v>
      </c>
    </row>
    <row r="50317" spans="1:2" x14ac:dyDescent="0.25">
      <c r="A50317" s="2" t="s">
        <v>50397</v>
      </c>
      <c r="B50317" s="3" t="s">
        <v>1583</v>
      </c>
    </row>
    <row r="50318" spans="1:2" x14ac:dyDescent="0.25">
      <c r="A50318" s="2" t="s">
        <v>50398</v>
      </c>
      <c r="B50318" s="3" t="s">
        <v>1583</v>
      </c>
    </row>
    <row r="50319" spans="1:2" x14ac:dyDescent="0.25">
      <c r="A50319" s="2" t="s">
        <v>50399</v>
      </c>
      <c r="B50319" s="3" t="s">
        <v>1583</v>
      </c>
    </row>
    <row r="50320" spans="1:2" x14ac:dyDescent="0.25">
      <c r="A50320" s="2" t="s">
        <v>50400</v>
      </c>
      <c r="B50320" s="3" t="s">
        <v>1583</v>
      </c>
    </row>
    <row r="50321" spans="1:2" x14ac:dyDescent="0.25">
      <c r="A50321" s="2" t="s">
        <v>50401</v>
      </c>
      <c r="B50321" s="3" t="s">
        <v>1583</v>
      </c>
    </row>
    <row r="50322" spans="1:2" x14ac:dyDescent="0.25">
      <c r="A50322" s="2" t="s">
        <v>50402</v>
      </c>
      <c r="B50322" s="3" t="s">
        <v>1583</v>
      </c>
    </row>
    <row r="50323" spans="1:2" x14ac:dyDescent="0.25">
      <c r="A50323" s="2" t="s">
        <v>50403</v>
      </c>
      <c r="B50323" s="3" t="s">
        <v>1583</v>
      </c>
    </row>
    <row r="50324" spans="1:2" x14ac:dyDescent="0.25">
      <c r="A50324" s="2" t="s">
        <v>50404</v>
      </c>
      <c r="B50324" s="3" t="s">
        <v>1583</v>
      </c>
    </row>
    <row r="50325" spans="1:2" x14ac:dyDescent="0.25">
      <c r="A50325" s="2" t="s">
        <v>50405</v>
      </c>
      <c r="B50325" s="3" t="s">
        <v>1583</v>
      </c>
    </row>
    <row r="50326" spans="1:2" x14ac:dyDescent="0.25">
      <c r="A50326" s="2" t="s">
        <v>50406</v>
      </c>
      <c r="B50326" s="3" t="s">
        <v>1583</v>
      </c>
    </row>
    <row r="50327" spans="1:2" x14ac:dyDescent="0.25">
      <c r="A50327" s="2" t="s">
        <v>50407</v>
      </c>
      <c r="B50327" s="3" t="s">
        <v>1583</v>
      </c>
    </row>
    <row r="50328" spans="1:2" x14ac:dyDescent="0.25">
      <c r="A50328" s="2" t="s">
        <v>50408</v>
      </c>
      <c r="B50328" s="3" t="s">
        <v>1583</v>
      </c>
    </row>
    <row r="50329" spans="1:2" x14ac:dyDescent="0.25">
      <c r="A50329" s="2" t="s">
        <v>50409</v>
      </c>
      <c r="B50329" s="3" t="s">
        <v>1583</v>
      </c>
    </row>
    <row r="50330" spans="1:2" x14ac:dyDescent="0.25">
      <c r="A50330" s="2" t="s">
        <v>50410</v>
      </c>
      <c r="B50330" s="3" t="s">
        <v>1583</v>
      </c>
    </row>
    <row r="50331" spans="1:2" x14ac:dyDescent="0.25">
      <c r="A50331" s="2" t="s">
        <v>50411</v>
      </c>
      <c r="B50331" s="3" t="s">
        <v>1583</v>
      </c>
    </row>
    <row r="50332" spans="1:2" x14ac:dyDescent="0.25">
      <c r="A50332" s="2" t="s">
        <v>50412</v>
      </c>
      <c r="B50332" s="3" t="s">
        <v>1583</v>
      </c>
    </row>
    <row r="50333" spans="1:2" x14ac:dyDescent="0.25">
      <c r="A50333" s="2" t="s">
        <v>50413</v>
      </c>
      <c r="B50333" s="3" t="s">
        <v>1583</v>
      </c>
    </row>
    <row r="50334" spans="1:2" x14ac:dyDescent="0.25">
      <c r="A50334" s="2" t="s">
        <v>50414</v>
      </c>
      <c r="B50334" s="3" t="s">
        <v>1583</v>
      </c>
    </row>
    <row r="50335" spans="1:2" x14ac:dyDescent="0.25">
      <c r="A50335" s="2" t="s">
        <v>50415</v>
      </c>
      <c r="B50335" s="3" t="s">
        <v>1583</v>
      </c>
    </row>
    <row r="50336" spans="1:2" x14ac:dyDescent="0.25">
      <c r="A50336" s="2" t="s">
        <v>50416</v>
      </c>
      <c r="B50336" s="3" t="s">
        <v>1583</v>
      </c>
    </row>
    <row r="50337" spans="1:2" x14ac:dyDescent="0.25">
      <c r="A50337" s="2" t="s">
        <v>50417</v>
      </c>
      <c r="B50337" s="3" t="s">
        <v>1583</v>
      </c>
    </row>
    <row r="50338" spans="1:2" x14ac:dyDescent="0.25">
      <c r="A50338" s="2" t="s">
        <v>50418</v>
      </c>
      <c r="B50338" s="3" t="s">
        <v>1583</v>
      </c>
    </row>
    <row r="50339" spans="1:2" x14ac:dyDescent="0.25">
      <c r="A50339" s="2" t="s">
        <v>50419</v>
      </c>
      <c r="B50339" s="3" t="s">
        <v>1583</v>
      </c>
    </row>
    <row r="50340" spans="1:2" x14ac:dyDescent="0.25">
      <c r="A50340" s="2" t="s">
        <v>50420</v>
      </c>
      <c r="B50340" s="3" t="s">
        <v>1583</v>
      </c>
    </row>
    <row r="50341" spans="1:2" x14ac:dyDescent="0.25">
      <c r="A50341" s="2" t="s">
        <v>50421</v>
      </c>
      <c r="B50341" s="3" t="s">
        <v>1583</v>
      </c>
    </row>
    <row r="50342" spans="1:2" x14ac:dyDescent="0.25">
      <c r="A50342" s="2" t="s">
        <v>50422</v>
      </c>
      <c r="B50342" s="3" t="s">
        <v>1583</v>
      </c>
    </row>
    <row r="50343" spans="1:2" x14ac:dyDescent="0.25">
      <c r="A50343" s="2" t="s">
        <v>50423</v>
      </c>
      <c r="B50343" s="3" t="s">
        <v>1583</v>
      </c>
    </row>
    <row r="50344" spans="1:2" x14ac:dyDescent="0.25">
      <c r="A50344" s="2" t="s">
        <v>50424</v>
      </c>
      <c r="B50344" s="3" t="s">
        <v>1583</v>
      </c>
    </row>
    <row r="50345" spans="1:2" x14ac:dyDescent="0.25">
      <c r="A50345" s="2" t="s">
        <v>50425</v>
      </c>
      <c r="B50345" s="3" t="s">
        <v>1583</v>
      </c>
    </row>
    <row r="50346" spans="1:2" x14ac:dyDescent="0.25">
      <c r="A50346" s="2" t="s">
        <v>50426</v>
      </c>
      <c r="B50346" s="3" t="s">
        <v>1583</v>
      </c>
    </row>
    <row r="50347" spans="1:2" x14ac:dyDescent="0.25">
      <c r="A50347" s="2" t="s">
        <v>50427</v>
      </c>
      <c r="B50347" s="3" t="s">
        <v>1583</v>
      </c>
    </row>
    <row r="50348" spans="1:2" x14ac:dyDescent="0.25">
      <c r="A50348" s="2" t="s">
        <v>50428</v>
      </c>
      <c r="B50348" s="3" t="s">
        <v>1583</v>
      </c>
    </row>
    <row r="50349" spans="1:2" x14ac:dyDescent="0.25">
      <c r="A50349" s="2" t="s">
        <v>50429</v>
      </c>
      <c r="B50349" s="3" t="s">
        <v>1583</v>
      </c>
    </row>
    <row r="50350" spans="1:2" x14ac:dyDescent="0.25">
      <c r="A50350" s="2" t="s">
        <v>50430</v>
      </c>
      <c r="B50350" s="3" t="s">
        <v>1583</v>
      </c>
    </row>
    <row r="50351" spans="1:2" x14ac:dyDescent="0.25">
      <c r="A50351" s="2" t="s">
        <v>50431</v>
      </c>
      <c r="B50351" s="3" t="s">
        <v>1583</v>
      </c>
    </row>
    <row r="50352" spans="1:2" x14ac:dyDescent="0.25">
      <c r="A50352" s="2" t="s">
        <v>50432</v>
      </c>
      <c r="B50352" s="3" t="s">
        <v>1583</v>
      </c>
    </row>
    <row r="50353" spans="1:2" x14ac:dyDescent="0.25">
      <c r="A50353" s="2" t="s">
        <v>50433</v>
      </c>
      <c r="B50353" s="3" t="s">
        <v>1583</v>
      </c>
    </row>
    <row r="50354" spans="1:2" x14ac:dyDescent="0.25">
      <c r="A50354" s="2" t="s">
        <v>50434</v>
      </c>
      <c r="B50354" s="3" t="s">
        <v>1583</v>
      </c>
    </row>
    <row r="50355" spans="1:2" x14ac:dyDescent="0.25">
      <c r="A50355" s="2" t="s">
        <v>50435</v>
      </c>
      <c r="B50355" s="3" t="s">
        <v>1583</v>
      </c>
    </row>
    <row r="50356" spans="1:2" x14ac:dyDescent="0.25">
      <c r="A50356" s="2" t="s">
        <v>50436</v>
      </c>
      <c r="B50356" s="3" t="s">
        <v>1583</v>
      </c>
    </row>
    <row r="50357" spans="1:2" x14ac:dyDescent="0.25">
      <c r="A50357" s="2" t="s">
        <v>50437</v>
      </c>
      <c r="B50357" s="3" t="s">
        <v>1583</v>
      </c>
    </row>
    <row r="50358" spans="1:2" x14ac:dyDescent="0.25">
      <c r="A50358" s="2" t="s">
        <v>50438</v>
      </c>
      <c r="B50358" s="3" t="s">
        <v>1583</v>
      </c>
    </row>
    <row r="50359" spans="1:2" x14ac:dyDescent="0.25">
      <c r="A50359" s="2" t="s">
        <v>50439</v>
      </c>
      <c r="B50359" s="3" t="s">
        <v>1583</v>
      </c>
    </row>
    <row r="50360" spans="1:2" x14ac:dyDescent="0.25">
      <c r="A50360" s="2" t="s">
        <v>50440</v>
      </c>
      <c r="B50360" s="3" t="s">
        <v>1583</v>
      </c>
    </row>
    <row r="50361" spans="1:2" x14ac:dyDescent="0.25">
      <c r="A50361" s="2" t="s">
        <v>50441</v>
      </c>
      <c r="B50361" s="3" t="s">
        <v>1583</v>
      </c>
    </row>
    <row r="50362" spans="1:2" x14ac:dyDescent="0.25">
      <c r="A50362" s="2" t="s">
        <v>50442</v>
      </c>
      <c r="B50362" s="3" t="s">
        <v>1583</v>
      </c>
    </row>
    <row r="50363" spans="1:2" x14ac:dyDescent="0.25">
      <c r="A50363" s="2" t="s">
        <v>50443</v>
      </c>
      <c r="B50363" s="3" t="s">
        <v>1583</v>
      </c>
    </row>
    <row r="50364" spans="1:2" x14ac:dyDescent="0.25">
      <c r="A50364" s="2" t="s">
        <v>50444</v>
      </c>
      <c r="B50364" s="3" t="s">
        <v>1583</v>
      </c>
    </row>
    <row r="50365" spans="1:2" x14ac:dyDescent="0.25">
      <c r="A50365" s="2" t="s">
        <v>50445</v>
      </c>
      <c r="B50365" s="3" t="s">
        <v>1583</v>
      </c>
    </row>
    <row r="50366" spans="1:2" x14ac:dyDescent="0.25">
      <c r="A50366" s="2" t="s">
        <v>50446</v>
      </c>
      <c r="B50366" s="3" t="s">
        <v>1583</v>
      </c>
    </row>
    <row r="50367" spans="1:2" x14ac:dyDescent="0.25">
      <c r="A50367" s="2" t="s">
        <v>50447</v>
      </c>
      <c r="B50367" s="3" t="s">
        <v>1583</v>
      </c>
    </row>
    <row r="50368" spans="1:2" x14ac:dyDescent="0.25">
      <c r="A50368" s="2" t="s">
        <v>50448</v>
      </c>
      <c r="B50368" s="3" t="s">
        <v>1583</v>
      </c>
    </row>
    <row r="50369" spans="1:2" x14ac:dyDescent="0.25">
      <c r="A50369" s="2" t="s">
        <v>50449</v>
      </c>
      <c r="B50369" s="3" t="s">
        <v>1583</v>
      </c>
    </row>
    <row r="50370" spans="1:2" x14ac:dyDescent="0.25">
      <c r="A50370" s="2" t="s">
        <v>50450</v>
      </c>
      <c r="B50370" s="3" t="s">
        <v>1583</v>
      </c>
    </row>
    <row r="50371" spans="1:2" x14ac:dyDescent="0.25">
      <c r="A50371" s="2" t="s">
        <v>50451</v>
      </c>
      <c r="B50371" s="3" t="s">
        <v>1583</v>
      </c>
    </row>
    <row r="50372" spans="1:2" x14ac:dyDescent="0.25">
      <c r="A50372" s="2" t="s">
        <v>50452</v>
      </c>
      <c r="B50372" s="3" t="s">
        <v>1583</v>
      </c>
    </row>
    <row r="50373" spans="1:2" x14ac:dyDescent="0.25">
      <c r="A50373" s="2" t="s">
        <v>50453</v>
      </c>
      <c r="B50373" s="3" t="s">
        <v>1583</v>
      </c>
    </row>
    <row r="50374" spans="1:2" x14ac:dyDescent="0.25">
      <c r="A50374" s="2" t="s">
        <v>50454</v>
      </c>
      <c r="B50374" s="3" t="s">
        <v>1583</v>
      </c>
    </row>
    <row r="50375" spans="1:2" x14ac:dyDescent="0.25">
      <c r="A50375" s="2" t="s">
        <v>50455</v>
      </c>
      <c r="B50375" s="3" t="s">
        <v>1583</v>
      </c>
    </row>
    <row r="50376" spans="1:2" x14ac:dyDescent="0.25">
      <c r="A50376" s="2" t="s">
        <v>50456</v>
      </c>
      <c r="B50376" s="3" t="s">
        <v>1583</v>
      </c>
    </row>
    <row r="50377" spans="1:2" x14ac:dyDescent="0.25">
      <c r="A50377" s="2" t="s">
        <v>50457</v>
      </c>
      <c r="B50377" s="3" t="s">
        <v>1583</v>
      </c>
    </row>
    <row r="50378" spans="1:2" x14ac:dyDescent="0.25">
      <c r="A50378" s="2" t="s">
        <v>50458</v>
      </c>
      <c r="B50378" s="3" t="s">
        <v>1583</v>
      </c>
    </row>
    <row r="50379" spans="1:2" x14ac:dyDescent="0.25">
      <c r="A50379" s="2" t="s">
        <v>50459</v>
      </c>
      <c r="B50379" s="3" t="s">
        <v>1583</v>
      </c>
    </row>
    <row r="50380" spans="1:2" x14ac:dyDescent="0.25">
      <c r="A50380" s="2" t="s">
        <v>50460</v>
      </c>
      <c r="B50380" s="3" t="s">
        <v>1583</v>
      </c>
    </row>
    <row r="50381" spans="1:2" x14ac:dyDescent="0.25">
      <c r="A50381" s="2" t="s">
        <v>50461</v>
      </c>
      <c r="B50381" s="3" t="s">
        <v>1583</v>
      </c>
    </row>
    <row r="50382" spans="1:2" x14ac:dyDescent="0.25">
      <c r="A50382" s="2" t="s">
        <v>50462</v>
      </c>
      <c r="B50382" s="3" t="s">
        <v>1583</v>
      </c>
    </row>
    <row r="50383" spans="1:2" x14ac:dyDescent="0.25">
      <c r="A50383" s="2" t="s">
        <v>50463</v>
      </c>
      <c r="B50383" s="3" t="s">
        <v>1583</v>
      </c>
    </row>
    <row r="50384" spans="1:2" x14ac:dyDescent="0.25">
      <c r="A50384" s="2" t="s">
        <v>50464</v>
      </c>
      <c r="B50384" s="3" t="s">
        <v>1583</v>
      </c>
    </row>
    <row r="50385" spans="1:2" x14ac:dyDescent="0.25">
      <c r="A50385" s="2" t="s">
        <v>50465</v>
      </c>
      <c r="B50385" s="3" t="s">
        <v>1583</v>
      </c>
    </row>
    <row r="50386" spans="1:2" x14ac:dyDescent="0.25">
      <c r="A50386" s="2" t="s">
        <v>50466</v>
      </c>
      <c r="B50386" s="3" t="s">
        <v>1583</v>
      </c>
    </row>
    <row r="50387" spans="1:2" x14ac:dyDescent="0.25">
      <c r="A50387" s="2" t="s">
        <v>50467</v>
      </c>
      <c r="B50387" s="3" t="s">
        <v>1583</v>
      </c>
    </row>
    <row r="50388" spans="1:2" x14ac:dyDescent="0.25">
      <c r="A50388" s="2" t="s">
        <v>50468</v>
      </c>
      <c r="B50388" s="3" t="s">
        <v>1583</v>
      </c>
    </row>
    <row r="50389" spans="1:2" x14ac:dyDescent="0.25">
      <c r="A50389" s="2" t="s">
        <v>50469</v>
      </c>
      <c r="B50389" s="3" t="s">
        <v>1583</v>
      </c>
    </row>
    <row r="50390" spans="1:2" x14ac:dyDescent="0.25">
      <c r="A50390" s="2" t="s">
        <v>50470</v>
      </c>
      <c r="B50390" s="3" t="s">
        <v>1583</v>
      </c>
    </row>
    <row r="50391" spans="1:2" x14ac:dyDescent="0.25">
      <c r="A50391" s="2" t="s">
        <v>50471</v>
      </c>
      <c r="B50391" s="3" t="s">
        <v>1583</v>
      </c>
    </row>
    <row r="50392" spans="1:2" x14ac:dyDescent="0.25">
      <c r="A50392" s="2" t="s">
        <v>50472</v>
      </c>
      <c r="B50392" s="3" t="s">
        <v>1583</v>
      </c>
    </row>
    <row r="50393" spans="1:2" x14ac:dyDescent="0.25">
      <c r="A50393" s="2" t="s">
        <v>50473</v>
      </c>
      <c r="B50393" s="3" t="s">
        <v>1583</v>
      </c>
    </row>
    <row r="50394" spans="1:2" x14ac:dyDescent="0.25">
      <c r="A50394" s="2" t="s">
        <v>50474</v>
      </c>
      <c r="B50394" s="3" t="s">
        <v>1583</v>
      </c>
    </row>
    <row r="50395" spans="1:2" x14ac:dyDescent="0.25">
      <c r="A50395" s="2" t="s">
        <v>50475</v>
      </c>
      <c r="B50395" s="3" t="s">
        <v>1583</v>
      </c>
    </row>
    <row r="50396" spans="1:2" x14ac:dyDescent="0.25">
      <c r="A50396" s="2" t="s">
        <v>50476</v>
      </c>
      <c r="B50396" s="3" t="s">
        <v>1583</v>
      </c>
    </row>
    <row r="50397" spans="1:2" x14ac:dyDescent="0.25">
      <c r="A50397" s="2" t="s">
        <v>50477</v>
      </c>
      <c r="B50397" s="3" t="s">
        <v>1583</v>
      </c>
    </row>
    <row r="50398" spans="1:2" x14ac:dyDescent="0.25">
      <c r="A50398" s="2" t="s">
        <v>50478</v>
      </c>
      <c r="B50398" s="3" t="s">
        <v>1583</v>
      </c>
    </row>
    <row r="50399" spans="1:2" x14ac:dyDescent="0.25">
      <c r="A50399" s="2" t="s">
        <v>50479</v>
      </c>
      <c r="B50399" s="3" t="s">
        <v>1583</v>
      </c>
    </row>
    <row r="50400" spans="1:2" x14ac:dyDescent="0.25">
      <c r="A50400" s="2" t="s">
        <v>50480</v>
      </c>
      <c r="B50400" s="3" t="s">
        <v>1583</v>
      </c>
    </row>
    <row r="50401" spans="1:2" x14ac:dyDescent="0.25">
      <c r="A50401" s="2" t="s">
        <v>50481</v>
      </c>
      <c r="B50401" s="3" t="s">
        <v>1583</v>
      </c>
    </row>
    <row r="50402" spans="1:2" x14ac:dyDescent="0.25">
      <c r="A50402" s="2" t="s">
        <v>50482</v>
      </c>
      <c r="B50402" s="3" t="s">
        <v>1583</v>
      </c>
    </row>
    <row r="50403" spans="1:2" x14ac:dyDescent="0.25">
      <c r="A50403" s="2" t="s">
        <v>50483</v>
      </c>
      <c r="B50403" s="3" t="s">
        <v>1583</v>
      </c>
    </row>
    <row r="50404" spans="1:2" x14ac:dyDescent="0.25">
      <c r="A50404" s="2" t="s">
        <v>50484</v>
      </c>
      <c r="B50404" s="3" t="s">
        <v>1583</v>
      </c>
    </row>
    <row r="50405" spans="1:2" x14ac:dyDescent="0.25">
      <c r="A50405" s="2" t="s">
        <v>50485</v>
      </c>
      <c r="B50405" s="3" t="s">
        <v>1583</v>
      </c>
    </row>
    <row r="50406" spans="1:2" x14ac:dyDescent="0.25">
      <c r="A50406" s="2" t="s">
        <v>50486</v>
      </c>
      <c r="B50406" s="3" t="s">
        <v>1583</v>
      </c>
    </row>
    <row r="50407" spans="1:2" x14ac:dyDescent="0.25">
      <c r="A50407" s="2" t="s">
        <v>50487</v>
      </c>
      <c r="B50407" s="3" t="s">
        <v>1583</v>
      </c>
    </row>
    <row r="50408" spans="1:2" x14ac:dyDescent="0.25">
      <c r="A50408" s="2" t="s">
        <v>50488</v>
      </c>
      <c r="B50408" s="3" t="s">
        <v>1583</v>
      </c>
    </row>
    <row r="50409" spans="1:2" x14ac:dyDescent="0.25">
      <c r="A50409" s="2" t="s">
        <v>50489</v>
      </c>
      <c r="B50409" s="3" t="s">
        <v>1583</v>
      </c>
    </row>
    <row r="50410" spans="1:2" x14ac:dyDescent="0.25">
      <c r="A50410" s="2" t="s">
        <v>50490</v>
      </c>
      <c r="B50410" s="3" t="s">
        <v>1583</v>
      </c>
    </row>
    <row r="50411" spans="1:2" x14ac:dyDescent="0.25">
      <c r="A50411" s="2" t="s">
        <v>50491</v>
      </c>
      <c r="B50411" s="3" t="s">
        <v>1583</v>
      </c>
    </row>
    <row r="50412" spans="1:2" x14ac:dyDescent="0.25">
      <c r="A50412" s="2" t="s">
        <v>50492</v>
      </c>
      <c r="B50412" s="3" t="s">
        <v>1583</v>
      </c>
    </row>
    <row r="50413" spans="1:2" x14ac:dyDescent="0.25">
      <c r="A50413" s="2" t="s">
        <v>50493</v>
      </c>
      <c r="B50413" s="3" t="s">
        <v>1583</v>
      </c>
    </row>
    <row r="50414" spans="1:2" x14ac:dyDescent="0.25">
      <c r="A50414" s="2" t="s">
        <v>50494</v>
      </c>
      <c r="B50414" s="3" t="s">
        <v>1583</v>
      </c>
    </row>
    <row r="50415" spans="1:2" x14ac:dyDescent="0.25">
      <c r="A50415" s="2" t="s">
        <v>50495</v>
      </c>
      <c r="B50415" s="3" t="s">
        <v>1583</v>
      </c>
    </row>
    <row r="50416" spans="1:2" x14ac:dyDescent="0.25">
      <c r="A50416" s="2" t="s">
        <v>50496</v>
      </c>
      <c r="B50416" s="3" t="s">
        <v>1583</v>
      </c>
    </row>
    <row r="50417" spans="1:2" x14ac:dyDescent="0.25">
      <c r="A50417" s="2" t="s">
        <v>50497</v>
      </c>
      <c r="B50417" s="3" t="s">
        <v>1583</v>
      </c>
    </row>
    <row r="50418" spans="1:2" x14ac:dyDescent="0.25">
      <c r="A50418" s="2" t="s">
        <v>50498</v>
      </c>
      <c r="B50418" s="3" t="s">
        <v>1583</v>
      </c>
    </row>
    <row r="50419" spans="1:2" x14ac:dyDescent="0.25">
      <c r="A50419" s="2" t="s">
        <v>50499</v>
      </c>
      <c r="B50419" s="3" t="s">
        <v>1583</v>
      </c>
    </row>
    <row r="50420" spans="1:2" x14ac:dyDescent="0.25">
      <c r="A50420" s="2" t="s">
        <v>50500</v>
      </c>
      <c r="B50420" s="3" t="s">
        <v>1583</v>
      </c>
    </row>
    <row r="50421" spans="1:2" x14ac:dyDescent="0.25">
      <c r="A50421" s="2" t="s">
        <v>50501</v>
      </c>
      <c r="B50421" s="3" t="s">
        <v>1583</v>
      </c>
    </row>
    <row r="50422" spans="1:2" x14ac:dyDescent="0.25">
      <c r="A50422" s="2" t="s">
        <v>50502</v>
      </c>
      <c r="B50422" s="3" t="s">
        <v>1583</v>
      </c>
    </row>
    <row r="50423" spans="1:2" x14ac:dyDescent="0.25">
      <c r="A50423" s="2" t="s">
        <v>50503</v>
      </c>
      <c r="B50423" s="3" t="s">
        <v>1583</v>
      </c>
    </row>
    <row r="50424" spans="1:2" x14ac:dyDescent="0.25">
      <c r="A50424" s="2" t="s">
        <v>50504</v>
      </c>
      <c r="B50424" s="3" t="s">
        <v>1583</v>
      </c>
    </row>
    <row r="50425" spans="1:2" x14ac:dyDescent="0.25">
      <c r="A50425" s="2" t="s">
        <v>50505</v>
      </c>
      <c r="B50425" s="3" t="s">
        <v>1583</v>
      </c>
    </row>
    <row r="50426" spans="1:2" x14ac:dyDescent="0.25">
      <c r="A50426" s="2" t="s">
        <v>50506</v>
      </c>
      <c r="B50426" s="3" t="s">
        <v>1583</v>
      </c>
    </row>
    <row r="50427" spans="1:2" x14ac:dyDescent="0.25">
      <c r="A50427" s="2" t="s">
        <v>50507</v>
      </c>
      <c r="B50427" s="3" t="s">
        <v>1583</v>
      </c>
    </row>
    <row r="50428" spans="1:2" x14ac:dyDescent="0.25">
      <c r="A50428" s="2" t="s">
        <v>50508</v>
      </c>
      <c r="B50428" s="3" t="s">
        <v>1583</v>
      </c>
    </row>
    <row r="50429" spans="1:2" x14ac:dyDescent="0.25">
      <c r="A50429" s="2" t="s">
        <v>50509</v>
      </c>
      <c r="B50429" s="3" t="s">
        <v>1583</v>
      </c>
    </row>
    <row r="50430" spans="1:2" x14ac:dyDescent="0.25">
      <c r="A50430" s="2" t="s">
        <v>50510</v>
      </c>
      <c r="B50430" s="3" t="s">
        <v>1583</v>
      </c>
    </row>
    <row r="50431" spans="1:2" x14ac:dyDescent="0.25">
      <c r="A50431" s="2" t="s">
        <v>50511</v>
      </c>
      <c r="B50431" s="3" t="s">
        <v>1583</v>
      </c>
    </row>
    <row r="50432" spans="1:2" x14ac:dyDescent="0.25">
      <c r="A50432" s="2" t="s">
        <v>50512</v>
      </c>
      <c r="B50432" s="3" t="s">
        <v>1583</v>
      </c>
    </row>
    <row r="50433" spans="1:2" x14ac:dyDescent="0.25">
      <c r="A50433" s="2" t="s">
        <v>50513</v>
      </c>
      <c r="B50433" s="3" t="s">
        <v>1583</v>
      </c>
    </row>
    <row r="50434" spans="1:2" x14ac:dyDescent="0.25">
      <c r="A50434" s="2" t="s">
        <v>50514</v>
      </c>
      <c r="B50434" s="3" t="s">
        <v>1583</v>
      </c>
    </row>
    <row r="50435" spans="1:2" x14ac:dyDescent="0.25">
      <c r="A50435" s="2" t="s">
        <v>50515</v>
      </c>
      <c r="B50435" s="3" t="s">
        <v>1583</v>
      </c>
    </row>
    <row r="50436" spans="1:2" x14ac:dyDescent="0.25">
      <c r="A50436" s="2" t="s">
        <v>50516</v>
      </c>
      <c r="B50436" s="3" t="s">
        <v>1583</v>
      </c>
    </row>
    <row r="50437" spans="1:2" x14ac:dyDescent="0.25">
      <c r="A50437" s="2" t="s">
        <v>50517</v>
      </c>
      <c r="B50437" s="3" t="s">
        <v>1583</v>
      </c>
    </row>
    <row r="50438" spans="1:2" x14ac:dyDescent="0.25">
      <c r="A50438" s="2" t="s">
        <v>50518</v>
      </c>
      <c r="B50438" s="3" t="s">
        <v>1583</v>
      </c>
    </row>
    <row r="50439" spans="1:2" x14ac:dyDescent="0.25">
      <c r="A50439" s="2" t="s">
        <v>50519</v>
      </c>
      <c r="B50439" s="3" t="s">
        <v>1583</v>
      </c>
    </row>
    <row r="50440" spans="1:2" x14ac:dyDescent="0.25">
      <c r="A50440" s="2" t="s">
        <v>50520</v>
      </c>
      <c r="B50440" s="3" t="s">
        <v>1583</v>
      </c>
    </row>
    <row r="50441" spans="1:2" x14ac:dyDescent="0.25">
      <c r="A50441" s="2" t="s">
        <v>50521</v>
      </c>
      <c r="B50441" s="3" t="s">
        <v>1583</v>
      </c>
    </row>
    <row r="50442" spans="1:2" x14ac:dyDescent="0.25">
      <c r="A50442" s="2" t="s">
        <v>50522</v>
      </c>
      <c r="B50442" s="3" t="s">
        <v>1583</v>
      </c>
    </row>
    <row r="50443" spans="1:2" x14ac:dyDescent="0.25">
      <c r="A50443" s="2" t="s">
        <v>50523</v>
      </c>
      <c r="B50443" s="3" t="s">
        <v>1583</v>
      </c>
    </row>
    <row r="50444" spans="1:2" x14ac:dyDescent="0.25">
      <c r="A50444" s="2" t="s">
        <v>50524</v>
      </c>
      <c r="B50444" s="3" t="s">
        <v>1583</v>
      </c>
    </row>
    <row r="50445" spans="1:2" x14ac:dyDescent="0.25">
      <c r="A50445" s="2" t="s">
        <v>50525</v>
      </c>
      <c r="B50445" s="3" t="s">
        <v>1583</v>
      </c>
    </row>
    <row r="50446" spans="1:2" x14ac:dyDescent="0.25">
      <c r="A50446" s="2" t="s">
        <v>50526</v>
      </c>
      <c r="B50446" s="3" t="s">
        <v>1583</v>
      </c>
    </row>
    <row r="50447" spans="1:2" x14ac:dyDescent="0.25">
      <c r="A50447" s="2" t="s">
        <v>50527</v>
      </c>
      <c r="B50447" s="3" t="s">
        <v>1583</v>
      </c>
    </row>
    <row r="50448" spans="1:2" x14ac:dyDescent="0.25">
      <c r="A50448" s="2" t="s">
        <v>50528</v>
      </c>
      <c r="B50448" s="3" t="s">
        <v>1583</v>
      </c>
    </row>
    <row r="50449" spans="1:2" x14ac:dyDescent="0.25">
      <c r="A50449" s="2" t="s">
        <v>50529</v>
      </c>
      <c r="B50449" s="3" t="s">
        <v>1583</v>
      </c>
    </row>
    <row r="50450" spans="1:2" x14ac:dyDescent="0.25">
      <c r="A50450" s="2" t="s">
        <v>50530</v>
      </c>
      <c r="B50450" s="3" t="s">
        <v>1583</v>
      </c>
    </row>
    <row r="50451" spans="1:2" x14ac:dyDescent="0.25">
      <c r="A50451" s="2" t="s">
        <v>50531</v>
      </c>
      <c r="B50451" s="3" t="s">
        <v>1583</v>
      </c>
    </row>
    <row r="50452" spans="1:2" x14ac:dyDescent="0.25">
      <c r="A50452" s="2" t="s">
        <v>50532</v>
      </c>
      <c r="B50452" s="3" t="s">
        <v>1583</v>
      </c>
    </row>
    <row r="50453" spans="1:2" x14ac:dyDescent="0.25">
      <c r="A50453" s="2" t="s">
        <v>50533</v>
      </c>
      <c r="B50453" s="3" t="s">
        <v>1583</v>
      </c>
    </row>
    <row r="50454" spans="1:2" x14ac:dyDescent="0.25">
      <c r="A50454" s="2" t="s">
        <v>50534</v>
      </c>
      <c r="B50454" s="3" t="s">
        <v>1583</v>
      </c>
    </row>
    <row r="50455" spans="1:2" x14ac:dyDescent="0.25">
      <c r="A50455" s="2" t="s">
        <v>50535</v>
      </c>
      <c r="B50455" s="3" t="s">
        <v>1583</v>
      </c>
    </row>
    <row r="50456" spans="1:2" x14ac:dyDescent="0.25">
      <c r="A50456" s="2" t="s">
        <v>50536</v>
      </c>
      <c r="B50456" s="3" t="s">
        <v>1583</v>
      </c>
    </row>
    <row r="50457" spans="1:2" x14ac:dyDescent="0.25">
      <c r="A50457" s="2" t="s">
        <v>50537</v>
      </c>
      <c r="B50457" s="3" t="s">
        <v>1583</v>
      </c>
    </row>
    <row r="50458" spans="1:2" x14ac:dyDescent="0.25">
      <c r="A50458" s="2" t="s">
        <v>50538</v>
      </c>
      <c r="B50458" s="3" t="s">
        <v>1583</v>
      </c>
    </row>
    <row r="50459" spans="1:2" x14ac:dyDescent="0.25">
      <c r="A50459" s="2" t="s">
        <v>50539</v>
      </c>
      <c r="B50459" s="3" t="s">
        <v>1583</v>
      </c>
    </row>
    <row r="50460" spans="1:2" x14ac:dyDescent="0.25">
      <c r="A50460" s="2" t="s">
        <v>50540</v>
      </c>
      <c r="B50460" s="3" t="s">
        <v>1583</v>
      </c>
    </row>
    <row r="50461" spans="1:2" x14ac:dyDescent="0.25">
      <c r="A50461" s="2" t="s">
        <v>50541</v>
      </c>
      <c r="B50461" s="3" t="s">
        <v>1583</v>
      </c>
    </row>
    <row r="50462" spans="1:2" x14ac:dyDescent="0.25">
      <c r="A50462" s="2" t="s">
        <v>50542</v>
      </c>
      <c r="B50462" s="3" t="s">
        <v>1583</v>
      </c>
    </row>
    <row r="50463" spans="1:2" x14ac:dyDescent="0.25">
      <c r="A50463" s="2" t="s">
        <v>50543</v>
      </c>
      <c r="B50463" s="3" t="s">
        <v>1583</v>
      </c>
    </row>
    <row r="50464" spans="1:2" x14ac:dyDescent="0.25">
      <c r="A50464" s="2" t="s">
        <v>50544</v>
      </c>
      <c r="B50464" s="3" t="s">
        <v>1583</v>
      </c>
    </row>
    <row r="50465" spans="1:2" x14ac:dyDescent="0.25">
      <c r="A50465" s="2" t="s">
        <v>50545</v>
      </c>
      <c r="B50465" s="3" t="s">
        <v>1583</v>
      </c>
    </row>
    <row r="50466" spans="1:2" x14ac:dyDescent="0.25">
      <c r="A50466" s="2" t="s">
        <v>50546</v>
      </c>
      <c r="B50466" s="3" t="s">
        <v>1583</v>
      </c>
    </row>
    <row r="50467" spans="1:2" x14ac:dyDescent="0.25">
      <c r="A50467" s="2" t="s">
        <v>50547</v>
      </c>
      <c r="B50467" s="3" t="s">
        <v>1583</v>
      </c>
    </row>
    <row r="50468" spans="1:2" x14ac:dyDescent="0.25">
      <c r="A50468" s="2" t="s">
        <v>50548</v>
      </c>
      <c r="B50468" s="3" t="s">
        <v>1583</v>
      </c>
    </row>
    <row r="50469" spans="1:2" x14ac:dyDescent="0.25">
      <c r="A50469" s="2" t="s">
        <v>50549</v>
      </c>
      <c r="B50469" s="3" t="s">
        <v>1583</v>
      </c>
    </row>
    <row r="50470" spans="1:2" x14ac:dyDescent="0.25">
      <c r="A50470" s="2" t="s">
        <v>50550</v>
      </c>
      <c r="B50470" s="3" t="s">
        <v>1583</v>
      </c>
    </row>
    <row r="50471" spans="1:2" x14ac:dyDescent="0.25">
      <c r="A50471" s="2" t="s">
        <v>50551</v>
      </c>
      <c r="B50471" s="3" t="s">
        <v>1583</v>
      </c>
    </row>
    <row r="50472" spans="1:2" x14ac:dyDescent="0.25">
      <c r="A50472" s="2" t="s">
        <v>50552</v>
      </c>
      <c r="B50472" s="3" t="s">
        <v>1583</v>
      </c>
    </row>
    <row r="50473" spans="1:2" x14ac:dyDescent="0.25">
      <c r="A50473" s="2" t="s">
        <v>50553</v>
      </c>
      <c r="B50473" s="3" t="s">
        <v>1583</v>
      </c>
    </row>
    <row r="50474" spans="1:2" x14ac:dyDescent="0.25">
      <c r="A50474" s="2" t="s">
        <v>50554</v>
      </c>
      <c r="B50474" s="3" t="s">
        <v>1583</v>
      </c>
    </row>
    <row r="50475" spans="1:2" x14ac:dyDescent="0.25">
      <c r="A50475" s="2" t="s">
        <v>50555</v>
      </c>
      <c r="B50475" s="3" t="s">
        <v>1583</v>
      </c>
    </row>
    <row r="50476" spans="1:2" x14ac:dyDescent="0.25">
      <c r="A50476" s="2" t="s">
        <v>50556</v>
      </c>
      <c r="B50476" s="3" t="s">
        <v>1583</v>
      </c>
    </row>
    <row r="50477" spans="1:2" x14ac:dyDescent="0.25">
      <c r="A50477" s="2" t="s">
        <v>50557</v>
      </c>
      <c r="B50477" s="3" t="s">
        <v>1583</v>
      </c>
    </row>
    <row r="50478" spans="1:2" x14ac:dyDescent="0.25">
      <c r="A50478" s="2" t="s">
        <v>50558</v>
      </c>
      <c r="B50478" s="3" t="s">
        <v>1583</v>
      </c>
    </row>
    <row r="50479" spans="1:2" x14ac:dyDescent="0.25">
      <c r="A50479" s="2" t="s">
        <v>50559</v>
      </c>
      <c r="B50479" s="3" t="s">
        <v>1583</v>
      </c>
    </row>
    <row r="50480" spans="1:2" x14ac:dyDescent="0.25">
      <c r="A50480" s="2" t="s">
        <v>50560</v>
      </c>
      <c r="B50480" s="3" t="s">
        <v>1583</v>
      </c>
    </row>
    <row r="50481" spans="1:2" x14ac:dyDescent="0.25">
      <c r="A50481" s="2" t="s">
        <v>50561</v>
      </c>
      <c r="B50481" s="3" t="s">
        <v>1583</v>
      </c>
    </row>
    <row r="50482" spans="1:2" x14ac:dyDescent="0.25">
      <c r="A50482" s="2" t="s">
        <v>50562</v>
      </c>
      <c r="B50482" s="3" t="s">
        <v>1583</v>
      </c>
    </row>
    <row r="50483" spans="1:2" x14ac:dyDescent="0.25">
      <c r="A50483" s="2" t="s">
        <v>50563</v>
      </c>
      <c r="B50483" s="3" t="s">
        <v>1583</v>
      </c>
    </row>
    <row r="50484" spans="1:2" x14ac:dyDescent="0.25">
      <c r="A50484" s="2" t="s">
        <v>50564</v>
      </c>
      <c r="B50484" s="3" t="s">
        <v>1583</v>
      </c>
    </row>
    <row r="50485" spans="1:2" x14ac:dyDescent="0.25">
      <c r="A50485" s="2" t="s">
        <v>50565</v>
      </c>
      <c r="B50485" s="3" t="s">
        <v>1583</v>
      </c>
    </row>
    <row r="50486" spans="1:2" x14ac:dyDescent="0.25">
      <c r="A50486" s="2" t="s">
        <v>50566</v>
      </c>
      <c r="B50486" s="3" t="s">
        <v>1583</v>
      </c>
    </row>
    <row r="50487" spans="1:2" x14ac:dyDescent="0.25">
      <c r="A50487" s="2" t="s">
        <v>50567</v>
      </c>
      <c r="B50487" s="3" t="s">
        <v>1583</v>
      </c>
    </row>
    <row r="50488" spans="1:2" x14ac:dyDescent="0.25">
      <c r="A50488" s="2" t="s">
        <v>50568</v>
      </c>
      <c r="B50488" s="3" t="s">
        <v>1583</v>
      </c>
    </row>
    <row r="50489" spans="1:2" x14ac:dyDescent="0.25">
      <c r="A50489" s="2" t="s">
        <v>50569</v>
      </c>
      <c r="B50489" s="3" t="s">
        <v>1583</v>
      </c>
    </row>
    <row r="50490" spans="1:2" x14ac:dyDescent="0.25">
      <c r="A50490" s="2" t="s">
        <v>50570</v>
      </c>
      <c r="B50490" s="3" t="s">
        <v>1583</v>
      </c>
    </row>
    <row r="50491" spans="1:2" x14ac:dyDescent="0.25">
      <c r="A50491" s="2" t="s">
        <v>50571</v>
      </c>
      <c r="B50491" s="3" t="s">
        <v>1583</v>
      </c>
    </row>
    <row r="50492" spans="1:2" x14ac:dyDescent="0.25">
      <c r="A50492" s="2" t="s">
        <v>50572</v>
      </c>
      <c r="B50492" s="3" t="s">
        <v>1583</v>
      </c>
    </row>
    <row r="50493" spans="1:2" x14ac:dyDescent="0.25">
      <c r="A50493" s="2" t="s">
        <v>50573</v>
      </c>
      <c r="B50493" s="3" t="s">
        <v>1583</v>
      </c>
    </row>
    <row r="50494" spans="1:2" x14ac:dyDescent="0.25">
      <c r="A50494" s="2" t="s">
        <v>50574</v>
      </c>
      <c r="B50494" s="3" t="s">
        <v>1583</v>
      </c>
    </row>
    <row r="50495" spans="1:2" x14ac:dyDescent="0.25">
      <c r="A50495" s="2" t="s">
        <v>50575</v>
      </c>
      <c r="B50495" s="3" t="s">
        <v>1583</v>
      </c>
    </row>
    <row r="50496" spans="1:2" x14ac:dyDescent="0.25">
      <c r="A50496" s="2" t="s">
        <v>50576</v>
      </c>
      <c r="B50496" s="3" t="s">
        <v>1583</v>
      </c>
    </row>
    <row r="50497" spans="1:2" x14ac:dyDescent="0.25">
      <c r="A50497" s="2" t="s">
        <v>50577</v>
      </c>
      <c r="B50497" s="3" t="s">
        <v>1583</v>
      </c>
    </row>
    <row r="50498" spans="1:2" x14ac:dyDescent="0.25">
      <c r="A50498" s="2" t="s">
        <v>50578</v>
      </c>
      <c r="B50498" s="3" t="s">
        <v>1583</v>
      </c>
    </row>
    <row r="50499" spans="1:2" x14ac:dyDescent="0.25">
      <c r="A50499" s="2" t="s">
        <v>50579</v>
      </c>
      <c r="B50499" s="3" t="s">
        <v>1583</v>
      </c>
    </row>
    <row r="50500" spans="1:2" x14ac:dyDescent="0.25">
      <c r="A50500" s="2" t="s">
        <v>50580</v>
      </c>
      <c r="B50500" s="3" t="s">
        <v>1583</v>
      </c>
    </row>
    <row r="50501" spans="1:2" x14ac:dyDescent="0.25">
      <c r="A50501" s="2" t="s">
        <v>50581</v>
      </c>
      <c r="B50501" s="3" t="s">
        <v>1583</v>
      </c>
    </row>
    <row r="50502" spans="1:2" x14ac:dyDescent="0.25">
      <c r="A50502" s="2" t="s">
        <v>50582</v>
      </c>
      <c r="B50502" s="3" t="s">
        <v>1583</v>
      </c>
    </row>
    <row r="50503" spans="1:2" x14ac:dyDescent="0.25">
      <c r="A50503" s="2" t="s">
        <v>50583</v>
      </c>
      <c r="B50503" s="3" t="s">
        <v>1583</v>
      </c>
    </row>
    <row r="50504" spans="1:2" x14ac:dyDescent="0.25">
      <c r="A50504" s="2" t="s">
        <v>50584</v>
      </c>
      <c r="B50504" s="3" t="s">
        <v>1583</v>
      </c>
    </row>
    <row r="50505" spans="1:2" x14ac:dyDescent="0.25">
      <c r="A50505" s="2" t="s">
        <v>50585</v>
      </c>
      <c r="B50505" s="3" t="s">
        <v>1583</v>
      </c>
    </row>
    <row r="50506" spans="1:2" x14ac:dyDescent="0.25">
      <c r="A50506" s="2" t="s">
        <v>50586</v>
      </c>
      <c r="B50506" s="3" t="s">
        <v>1583</v>
      </c>
    </row>
    <row r="50507" spans="1:2" x14ac:dyDescent="0.25">
      <c r="A50507" s="2" t="s">
        <v>50587</v>
      </c>
      <c r="B50507" s="3" t="s">
        <v>1583</v>
      </c>
    </row>
    <row r="50508" spans="1:2" x14ac:dyDescent="0.25">
      <c r="A50508" s="2" t="s">
        <v>50588</v>
      </c>
      <c r="B50508" s="3" t="s">
        <v>1583</v>
      </c>
    </row>
    <row r="50509" spans="1:2" x14ac:dyDescent="0.25">
      <c r="A50509" s="2" t="s">
        <v>50589</v>
      </c>
      <c r="B50509" s="3" t="s">
        <v>1583</v>
      </c>
    </row>
    <row r="50510" spans="1:2" x14ac:dyDescent="0.25">
      <c r="A50510" s="2" t="s">
        <v>50590</v>
      </c>
      <c r="B50510" s="3" t="s">
        <v>1583</v>
      </c>
    </row>
    <row r="50511" spans="1:2" x14ac:dyDescent="0.25">
      <c r="A50511" s="2" t="s">
        <v>50591</v>
      </c>
      <c r="B50511" s="3" t="s">
        <v>1583</v>
      </c>
    </row>
    <row r="50512" spans="1:2" x14ac:dyDescent="0.25">
      <c r="A50512" s="2" t="s">
        <v>50592</v>
      </c>
      <c r="B50512" s="3" t="s">
        <v>1583</v>
      </c>
    </row>
    <row r="50513" spans="1:2" x14ac:dyDescent="0.25">
      <c r="A50513" s="2" t="s">
        <v>50593</v>
      </c>
      <c r="B50513" s="3" t="s">
        <v>1583</v>
      </c>
    </row>
    <row r="50514" spans="1:2" x14ac:dyDescent="0.25">
      <c r="A50514" s="2" t="s">
        <v>50594</v>
      </c>
      <c r="B50514" s="3" t="s">
        <v>1583</v>
      </c>
    </row>
    <row r="50515" spans="1:2" x14ac:dyDescent="0.25">
      <c r="A50515" s="2" t="s">
        <v>50595</v>
      </c>
      <c r="B50515" s="3" t="s">
        <v>1583</v>
      </c>
    </row>
    <row r="50516" spans="1:2" x14ac:dyDescent="0.25">
      <c r="A50516" s="2" t="s">
        <v>50596</v>
      </c>
      <c r="B50516" s="3" t="s">
        <v>1583</v>
      </c>
    </row>
    <row r="50517" spans="1:2" x14ac:dyDescent="0.25">
      <c r="A50517" s="2" t="s">
        <v>50597</v>
      </c>
      <c r="B50517" s="3" t="s">
        <v>1583</v>
      </c>
    </row>
    <row r="50518" spans="1:2" x14ac:dyDescent="0.25">
      <c r="A50518" s="2" t="s">
        <v>50598</v>
      </c>
      <c r="B50518" s="3" t="s">
        <v>1583</v>
      </c>
    </row>
    <row r="50519" spans="1:2" x14ac:dyDescent="0.25">
      <c r="A50519" s="2" t="s">
        <v>50599</v>
      </c>
      <c r="B50519" s="3" t="s">
        <v>1583</v>
      </c>
    </row>
    <row r="50520" spans="1:2" x14ac:dyDescent="0.25">
      <c r="A50520" s="2" t="s">
        <v>50600</v>
      </c>
      <c r="B50520" s="3" t="s">
        <v>1583</v>
      </c>
    </row>
    <row r="50521" spans="1:2" x14ac:dyDescent="0.25">
      <c r="A50521" s="2" t="s">
        <v>50601</v>
      </c>
      <c r="B50521" s="3" t="s">
        <v>1583</v>
      </c>
    </row>
    <row r="50522" spans="1:2" x14ac:dyDescent="0.25">
      <c r="A50522" s="2" t="s">
        <v>50602</v>
      </c>
      <c r="B50522" s="3" t="s">
        <v>1583</v>
      </c>
    </row>
    <row r="50523" spans="1:2" x14ac:dyDescent="0.25">
      <c r="A50523" s="2" t="s">
        <v>50603</v>
      </c>
      <c r="B50523" s="3" t="s">
        <v>1583</v>
      </c>
    </row>
    <row r="50524" spans="1:2" x14ac:dyDescent="0.25">
      <c r="A50524" s="2" t="s">
        <v>50604</v>
      </c>
      <c r="B50524" s="3" t="s">
        <v>1583</v>
      </c>
    </row>
    <row r="50525" spans="1:2" x14ac:dyDescent="0.25">
      <c r="A50525" s="2" t="s">
        <v>50605</v>
      </c>
      <c r="B50525" s="3" t="s">
        <v>1583</v>
      </c>
    </row>
    <row r="50526" spans="1:2" x14ac:dyDescent="0.25">
      <c r="A50526" s="2" t="s">
        <v>50606</v>
      </c>
      <c r="B50526" s="3" t="s">
        <v>1583</v>
      </c>
    </row>
    <row r="50527" spans="1:2" x14ac:dyDescent="0.25">
      <c r="A50527" s="2" t="s">
        <v>50607</v>
      </c>
      <c r="B50527" s="3" t="s">
        <v>1583</v>
      </c>
    </row>
    <row r="50528" spans="1:2" x14ac:dyDescent="0.25">
      <c r="A50528" s="2" t="s">
        <v>50608</v>
      </c>
      <c r="B50528" s="3" t="s">
        <v>1583</v>
      </c>
    </row>
    <row r="50529" spans="1:2" x14ac:dyDescent="0.25">
      <c r="A50529" s="2" t="s">
        <v>50609</v>
      </c>
      <c r="B50529" s="3" t="s">
        <v>1583</v>
      </c>
    </row>
    <row r="50530" spans="1:2" x14ac:dyDescent="0.25">
      <c r="A50530" s="2" t="s">
        <v>50610</v>
      </c>
      <c r="B50530" s="3" t="s">
        <v>1583</v>
      </c>
    </row>
    <row r="50531" spans="1:2" x14ac:dyDescent="0.25">
      <c r="A50531" s="2" t="s">
        <v>50611</v>
      </c>
      <c r="B50531" s="3" t="s">
        <v>1583</v>
      </c>
    </row>
    <row r="50532" spans="1:2" x14ac:dyDescent="0.25">
      <c r="A50532" s="2" t="s">
        <v>50612</v>
      </c>
      <c r="B50532" s="3" t="s">
        <v>1583</v>
      </c>
    </row>
    <row r="50533" spans="1:2" x14ac:dyDescent="0.25">
      <c r="A50533" s="2" t="s">
        <v>50613</v>
      </c>
      <c r="B50533" s="3" t="s">
        <v>1583</v>
      </c>
    </row>
    <row r="50534" spans="1:2" x14ac:dyDescent="0.25">
      <c r="A50534" s="2" t="s">
        <v>50614</v>
      </c>
      <c r="B50534" s="3" t="s">
        <v>1583</v>
      </c>
    </row>
    <row r="50535" spans="1:2" x14ac:dyDescent="0.25">
      <c r="A50535" s="2" t="s">
        <v>50615</v>
      </c>
      <c r="B50535" s="3" t="s">
        <v>1583</v>
      </c>
    </row>
    <row r="50536" spans="1:2" x14ac:dyDescent="0.25">
      <c r="A50536" s="2" t="s">
        <v>50616</v>
      </c>
      <c r="B50536" s="3" t="s">
        <v>1583</v>
      </c>
    </row>
    <row r="50537" spans="1:2" x14ac:dyDescent="0.25">
      <c r="A50537" s="2" t="s">
        <v>50617</v>
      </c>
      <c r="B50537" s="3" t="s">
        <v>1583</v>
      </c>
    </row>
    <row r="50538" spans="1:2" x14ac:dyDescent="0.25">
      <c r="A50538" s="2" t="s">
        <v>50618</v>
      </c>
      <c r="B50538" s="3" t="s">
        <v>1583</v>
      </c>
    </row>
    <row r="50539" spans="1:2" x14ac:dyDescent="0.25">
      <c r="A50539" s="2" t="s">
        <v>50619</v>
      </c>
      <c r="B50539" s="3" t="s">
        <v>1583</v>
      </c>
    </row>
    <row r="50540" spans="1:2" x14ac:dyDescent="0.25">
      <c r="A50540" s="2" t="s">
        <v>50620</v>
      </c>
      <c r="B50540" s="3" t="s">
        <v>1583</v>
      </c>
    </row>
    <row r="50541" spans="1:2" x14ac:dyDescent="0.25">
      <c r="A50541" s="2" t="s">
        <v>50621</v>
      </c>
      <c r="B50541" s="3" t="s">
        <v>1583</v>
      </c>
    </row>
    <row r="50542" spans="1:2" x14ac:dyDescent="0.25">
      <c r="A50542" s="2" t="s">
        <v>50622</v>
      </c>
      <c r="B50542" s="3" t="s">
        <v>1583</v>
      </c>
    </row>
    <row r="50543" spans="1:2" x14ac:dyDescent="0.25">
      <c r="A50543" s="2" t="s">
        <v>50623</v>
      </c>
      <c r="B50543" s="3" t="s">
        <v>1583</v>
      </c>
    </row>
    <row r="50544" spans="1:2" x14ac:dyDescent="0.25">
      <c r="A50544" s="2" t="s">
        <v>50624</v>
      </c>
      <c r="B50544" s="3" t="s">
        <v>1583</v>
      </c>
    </row>
    <row r="50545" spans="1:2" x14ac:dyDescent="0.25">
      <c r="A50545" s="2" t="s">
        <v>50625</v>
      </c>
      <c r="B50545" s="3" t="s">
        <v>1583</v>
      </c>
    </row>
    <row r="50546" spans="1:2" x14ac:dyDescent="0.25">
      <c r="A50546" s="2" t="s">
        <v>50626</v>
      </c>
      <c r="B50546" s="3" t="s">
        <v>1583</v>
      </c>
    </row>
    <row r="50547" spans="1:2" x14ac:dyDescent="0.25">
      <c r="A50547" s="2" t="s">
        <v>50627</v>
      </c>
      <c r="B50547" s="3" t="s">
        <v>1583</v>
      </c>
    </row>
    <row r="50548" spans="1:2" x14ac:dyDescent="0.25">
      <c r="A50548" s="2" t="s">
        <v>50628</v>
      </c>
      <c r="B50548" s="3" t="s">
        <v>1583</v>
      </c>
    </row>
    <row r="50549" spans="1:2" x14ac:dyDescent="0.25">
      <c r="A50549" s="2" t="s">
        <v>50629</v>
      </c>
      <c r="B50549" s="3" t="s">
        <v>1583</v>
      </c>
    </row>
    <row r="50550" spans="1:2" x14ac:dyDescent="0.25">
      <c r="A50550" s="2" t="s">
        <v>50630</v>
      </c>
      <c r="B50550" s="3" t="s">
        <v>1583</v>
      </c>
    </row>
    <row r="50551" spans="1:2" x14ac:dyDescent="0.25">
      <c r="A50551" s="2" t="s">
        <v>50631</v>
      </c>
      <c r="B50551" s="3" t="s">
        <v>1583</v>
      </c>
    </row>
    <row r="50552" spans="1:2" x14ac:dyDescent="0.25">
      <c r="A50552" s="2" t="s">
        <v>50632</v>
      </c>
      <c r="B50552" s="3" t="s">
        <v>1583</v>
      </c>
    </row>
    <row r="50553" spans="1:2" x14ac:dyDescent="0.25">
      <c r="A50553" s="2" t="s">
        <v>50633</v>
      </c>
      <c r="B50553" s="3" t="s">
        <v>1583</v>
      </c>
    </row>
    <row r="50554" spans="1:2" x14ac:dyDescent="0.25">
      <c r="A50554" s="2" t="s">
        <v>50634</v>
      </c>
      <c r="B50554" s="3" t="s">
        <v>1583</v>
      </c>
    </row>
    <row r="50555" spans="1:2" x14ac:dyDescent="0.25">
      <c r="A50555" s="2" t="s">
        <v>50635</v>
      </c>
      <c r="B50555" s="3" t="s">
        <v>1583</v>
      </c>
    </row>
    <row r="50556" spans="1:2" x14ac:dyDescent="0.25">
      <c r="A50556" s="2" t="s">
        <v>50636</v>
      </c>
      <c r="B50556" s="3" t="s">
        <v>1583</v>
      </c>
    </row>
    <row r="50557" spans="1:2" x14ac:dyDescent="0.25">
      <c r="A50557" s="2" t="s">
        <v>50637</v>
      </c>
      <c r="B50557" s="3" t="s">
        <v>1583</v>
      </c>
    </row>
    <row r="50558" spans="1:2" x14ac:dyDescent="0.25">
      <c r="A50558" s="2" t="s">
        <v>50638</v>
      </c>
      <c r="B50558" s="3" t="s">
        <v>1583</v>
      </c>
    </row>
    <row r="50559" spans="1:2" x14ac:dyDescent="0.25">
      <c r="A50559" s="2" t="s">
        <v>50639</v>
      </c>
      <c r="B50559" s="3" t="s">
        <v>1583</v>
      </c>
    </row>
    <row r="50560" spans="1:2" x14ac:dyDescent="0.25">
      <c r="A50560" s="2" t="s">
        <v>50640</v>
      </c>
      <c r="B50560" s="3" t="s">
        <v>1583</v>
      </c>
    </row>
    <row r="50561" spans="1:2" x14ac:dyDescent="0.25">
      <c r="A50561" s="2" t="s">
        <v>50641</v>
      </c>
      <c r="B50561" s="3" t="s">
        <v>1583</v>
      </c>
    </row>
    <row r="50562" spans="1:2" x14ac:dyDescent="0.25">
      <c r="A50562" s="2" t="s">
        <v>50642</v>
      </c>
      <c r="B50562" s="3" t="s">
        <v>1583</v>
      </c>
    </row>
    <row r="50563" spans="1:2" x14ac:dyDescent="0.25">
      <c r="A50563" s="2" t="s">
        <v>50643</v>
      </c>
      <c r="B50563" s="3" t="s">
        <v>1583</v>
      </c>
    </row>
    <row r="50564" spans="1:2" x14ac:dyDescent="0.25">
      <c r="A50564" s="2" t="s">
        <v>50644</v>
      </c>
      <c r="B50564" s="3" t="s">
        <v>1583</v>
      </c>
    </row>
    <row r="50565" spans="1:2" x14ac:dyDescent="0.25">
      <c r="A50565" s="2" t="s">
        <v>50645</v>
      </c>
      <c r="B50565" s="3" t="s">
        <v>1583</v>
      </c>
    </row>
    <row r="50566" spans="1:2" x14ac:dyDescent="0.25">
      <c r="A50566" s="2" t="s">
        <v>50646</v>
      </c>
      <c r="B50566" s="3" t="s">
        <v>1583</v>
      </c>
    </row>
    <row r="50567" spans="1:2" x14ac:dyDescent="0.25">
      <c r="A50567" s="2" t="s">
        <v>50647</v>
      </c>
      <c r="B50567" s="3" t="s">
        <v>1583</v>
      </c>
    </row>
    <row r="50568" spans="1:2" x14ac:dyDescent="0.25">
      <c r="A50568" s="2" t="s">
        <v>50648</v>
      </c>
      <c r="B50568" s="3" t="s">
        <v>1583</v>
      </c>
    </row>
    <row r="50569" spans="1:2" x14ac:dyDescent="0.25">
      <c r="A50569" s="2" t="s">
        <v>50649</v>
      </c>
      <c r="B50569" s="3" t="s">
        <v>1583</v>
      </c>
    </row>
    <row r="50570" spans="1:2" x14ac:dyDescent="0.25">
      <c r="A50570" s="2" t="s">
        <v>50650</v>
      </c>
      <c r="B50570" s="3" t="s">
        <v>1583</v>
      </c>
    </row>
    <row r="50571" spans="1:2" x14ac:dyDescent="0.25">
      <c r="A50571" s="2" t="s">
        <v>50651</v>
      </c>
      <c r="B50571" s="3" t="s">
        <v>1583</v>
      </c>
    </row>
    <row r="50572" spans="1:2" x14ac:dyDescent="0.25">
      <c r="A50572" s="2" t="s">
        <v>50652</v>
      </c>
      <c r="B50572" s="3" t="s">
        <v>1583</v>
      </c>
    </row>
    <row r="50573" spans="1:2" x14ac:dyDescent="0.25">
      <c r="A50573" s="2" t="s">
        <v>50653</v>
      </c>
      <c r="B50573" s="3" t="s">
        <v>1583</v>
      </c>
    </row>
    <row r="50574" spans="1:2" x14ac:dyDescent="0.25">
      <c r="A50574" s="2" t="s">
        <v>50654</v>
      </c>
      <c r="B50574" s="3" t="s">
        <v>1583</v>
      </c>
    </row>
    <row r="50575" spans="1:2" x14ac:dyDescent="0.25">
      <c r="A50575" s="2" t="s">
        <v>50655</v>
      </c>
      <c r="B50575" s="3" t="s">
        <v>1583</v>
      </c>
    </row>
    <row r="50576" spans="1:2" x14ac:dyDescent="0.25">
      <c r="A50576" s="2" t="s">
        <v>50656</v>
      </c>
      <c r="B50576" s="3" t="s">
        <v>1583</v>
      </c>
    </row>
    <row r="50577" spans="1:2" x14ac:dyDescent="0.25">
      <c r="A50577" s="2" t="s">
        <v>50657</v>
      </c>
      <c r="B50577" s="3" t="s">
        <v>1583</v>
      </c>
    </row>
    <row r="50578" spans="1:2" x14ac:dyDescent="0.25">
      <c r="A50578" s="2" t="s">
        <v>50658</v>
      </c>
      <c r="B50578" s="3" t="s">
        <v>1583</v>
      </c>
    </row>
    <row r="50579" spans="1:2" x14ac:dyDescent="0.25">
      <c r="A50579" s="2" t="s">
        <v>50659</v>
      </c>
      <c r="B50579" s="3" t="s">
        <v>1583</v>
      </c>
    </row>
    <row r="50580" spans="1:2" x14ac:dyDescent="0.25">
      <c r="A50580" s="2" t="s">
        <v>50660</v>
      </c>
      <c r="B50580" s="3" t="s">
        <v>1583</v>
      </c>
    </row>
    <row r="50581" spans="1:2" x14ac:dyDescent="0.25">
      <c r="A50581" s="2" t="s">
        <v>50661</v>
      </c>
      <c r="B50581" s="3" t="s">
        <v>1583</v>
      </c>
    </row>
    <row r="50582" spans="1:2" x14ac:dyDescent="0.25">
      <c r="A50582" s="2" t="s">
        <v>50662</v>
      </c>
      <c r="B50582" s="3" t="s">
        <v>1583</v>
      </c>
    </row>
    <row r="50583" spans="1:2" x14ac:dyDescent="0.25">
      <c r="A50583" s="2" t="s">
        <v>50663</v>
      </c>
      <c r="B50583" s="3" t="s">
        <v>1583</v>
      </c>
    </row>
    <row r="50584" spans="1:2" x14ac:dyDescent="0.25">
      <c r="A50584" s="2" t="s">
        <v>50664</v>
      </c>
      <c r="B50584" s="3" t="s">
        <v>1583</v>
      </c>
    </row>
    <row r="50585" spans="1:2" x14ac:dyDescent="0.25">
      <c r="A50585" s="2" t="s">
        <v>50665</v>
      </c>
      <c r="B50585" s="3" t="s">
        <v>1583</v>
      </c>
    </row>
    <row r="50586" spans="1:2" x14ac:dyDescent="0.25">
      <c r="A50586" s="2" t="s">
        <v>50666</v>
      </c>
      <c r="B50586" s="3" t="s">
        <v>1583</v>
      </c>
    </row>
    <row r="50587" spans="1:2" x14ac:dyDescent="0.25">
      <c r="A50587" s="2" t="s">
        <v>50667</v>
      </c>
      <c r="B50587" s="3" t="s">
        <v>1583</v>
      </c>
    </row>
    <row r="50588" spans="1:2" x14ac:dyDescent="0.25">
      <c r="A50588" s="2" t="s">
        <v>50668</v>
      </c>
      <c r="B50588" s="3" t="s">
        <v>1583</v>
      </c>
    </row>
    <row r="50589" spans="1:2" x14ac:dyDescent="0.25">
      <c r="A50589" s="2" t="s">
        <v>50669</v>
      </c>
      <c r="B50589" s="3" t="s">
        <v>1583</v>
      </c>
    </row>
    <row r="50590" spans="1:2" x14ac:dyDescent="0.25">
      <c r="A50590" s="2" t="s">
        <v>50670</v>
      </c>
      <c r="B50590" s="3" t="s">
        <v>1583</v>
      </c>
    </row>
    <row r="50591" spans="1:2" x14ac:dyDescent="0.25">
      <c r="A50591" s="2" t="s">
        <v>50671</v>
      </c>
      <c r="B50591" s="3" t="s">
        <v>1583</v>
      </c>
    </row>
    <row r="50592" spans="1:2" x14ac:dyDescent="0.25">
      <c r="A50592" s="2" t="s">
        <v>50672</v>
      </c>
      <c r="B50592" s="3" t="s">
        <v>1583</v>
      </c>
    </row>
    <row r="50593" spans="1:2" x14ac:dyDescent="0.25">
      <c r="A50593" s="2" t="s">
        <v>50673</v>
      </c>
      <c r="B50593" s="3" t="s">
        <v>1583</v>
      </c>
    </row>
    <row r="50594" spans="1:2" x14ac:dyDescent="0.25">
      <c r="A50594" s="2" t="s">
        <v>50674</v>
      </c>
      <c r="B50594" s="3" t="s">
        <v>1583</v>
      </c>
    </row>
    <row r="50595" spans="1:2" x14ac:dyDescent="0.25">
      <c r="A50595" s="2" t="s">
        <v>50675</v>
      </c>
      <c r="B50595" s="3" t="s">
        <v>1583</v>
      </c>
    </row>
    <row r="50596" spans="1:2" x14ac:dyDescent="0.25">
      <c r="A50596" s="2" t="s">
        <v>50676</v>
      </c>
      <c r="B50596" s="3" t="s">
        <v>1583</v>
      </c>
    </row>
    <row r="50597" spans="1:2" x14ac:dyDescent="0.25">
      <c r="A50597" s="2" t="s">
        <v>50677</v>
      </c>
      <c r="B50597" s="3" t="s">
        <v>1583</v>
      </c>
    </row>
    <row r="50598" spans="1:2" x14ac:dyDescent="0.25">
      <c r="A50598" s="2" t="s">
        <v>50678</v>
      </c>
      <c r="B50598" s="3" t="s">
        <v>1583</v>
      </c>
    </row>
    <row r="50599" spans="1:2" x14ac:dyDescent="0.25">
      <c r="A50599" s="2" t="s">
        <v>50679</v>
      </c>
      <c r="B50599" s="3" t="s">
        <v>1583</v>
      </c>
    </row>
    <row r="50600" spans="1:2" x14ac:dyDescent="0.25">
      <c r="A50600" s="2" t="s">
        <v>50680</v>
      </c>
      <c r="B50600" s="3" t="s">
        <v>1583</v>
      </c>
    </row>
    <row r="50601" spans="1:2" x14ac:dyDescent="0.25">
      <c r="A50601" s="2" t="s">
        <v>50681</v>
      </c>
      <c r="B50601" s="3" t="s">
        <v>1583</v>
      </c>
    </row>
    <row r="50602" spans="1:2" x14ac:dyDescent="0.25">
      <c r="A50602" s="2" t="s">
        <v>50682</v>
      </c>
      <c r="B50602" s="3" t="s">
        <v>1583</v>
      </c>
    </row>
    <row r="50603" spans="1:2" x14ac:dyDescent="0.25">
      <c r="A50603" s="2" t="s">
        <v>50683</v>
      </c>
      <c r="B50603" s="3" t="s">
        <v>1583</v>
      </c>
    </row>
    <row r="50604" spans="1:2" x14ac:dyDescent="0.25">
      <c r="A50604" s="2" t="s">
        <v>50684</v>
      </c>
      <c r="B50604" s="3" t="s">
        <v>1583</v>
      </c>
    </row>
    <row r="50605" spans="1:2" x14ac:dyDescent="0.25">
      <c r="A50605" s="2" t="s">
        <v>50685</v>
      </c>
      <c r="B50605" s="3" t="s">
        <v>1583</v>
      </c>
    </row>
    <row r="50606" spans="1:2" x14ac:dyDescent="0.25">
      <c r="A50606" s="2" t="s">
        <v>50686</v>
      </c>
      <c r="B50606" s="3" t="s">
        <v>1583</v>
      </c>
    </row>
    <row r="50607" spans="1:2" x14ac:dyDescent="0.25">
      <c r="A50607" s="2" t="s">
        <v>50687</v>
      </c>
      <c r="B50607" s="3" t="s">
        <v>1583</v>
      </c>
    </row>
    <row r="50608" spans="1:2" x14ac:dyDescent="0.25">
      <c r="A50608" s="2" t="s">
        <v>50688</v>
      </c>
      <c r="B50608" s="3" t="s">
        <v>1583</v>
      </c>
    </row>
    <row r="50609" spans="1:2" x14ac:dyDescent="0.25">
      <c r="A50609" s="2" t="s">
        <v>50689</v>
      </c>
      <c r="B50609" s="3" t="s">
        <v>1583</v>
      </c>
    </row>
    <row r="50610" spans="1:2" x14ac:dyDescent="0.25">
      <c r="A50610" s="2" t="s">
        <v>50690</v>
      </c>
      <c r="B50610" s="3" t="s">
        <v>1583</v>
      </c>
    </row>
    <row r="50611" spans="1:2" x14ac:dyDescent="0.25">
      <c r="A50611" s="2" t="s">
        <v>50691</v>
      </c>
      <c r="B50611" s="3" t="s">
        <v>1583</v>
      </c>
    </row>
    <row r="50612" spans="1:2" x14ac:dyDescent="0.25">
      <c r="A50612" s="2" t="s">
        <v>50692</v>
      </c>
      <c r="B50612" s="3" t="s">
        <v>1583</v>
      </c>
    </row>
    <row r="50613" spans="1:2" x14ac:dyDescent="0.25">
      <c r="A50613" s="2" t="s">
        <v>50693</v>
      </c>
      <c r="B50613" s="3" t="s">
        <v>1583</v>
      </c>
    </row>
    <row r="50614" spans="1:2" x14ac:dyDescent="0.25">
      <c r="A50614" s="2" t="s">
        <v>50694</v>
      </c>
      <c r="B50614" s="3" t="s">
        <v>1583</v>
      </c>
    </row>
    <row r="50615" spans="1:2" x14ac:dyDescent="0.25">
      <c r="A50615" s="2" t="s">
        <v>50695</v>
      </c>
      <c r="B50615" s="3" t="s">
        <v>1583</v>
      </c>
    </row>
    <row r="50616" spans="1:2" x14ac:dyDescent="0.25">
      <c r="A50616" s="2" t="s">
        <v>50696</v>
      </c>
      <c r="B50616" s="3" t="s">
        <v>1583</v>
      </c>
    </row>
    <row r="50617" spans="1:2" x14ac:dyDescent="0.25">
      <c r="A50617" s="2" t="s">
        <v>50697</v>
      </c>
      <c r="B50617" s="3" t="s">
        <v>1583</v>
      </c>
    </row>
    <row r="50618" spans="1:2" x14ac:dyDescent="0.25">
      <c r="A50618" s="2" t="s">
        <v>50698</v>
      </c>
      <c r="B50618" s="3" t="s">
        <v>1583</v>
      </c>
    </row>
    <row r="50619" spans="1:2" x14ac:dyDescent="0.25">
      <c r="A50619" s="2" t="s">
        <v>50699</v>
      </c>
      <c r="B50619" s="3" t="s">
        <v>1583</v>
      </c>
    </row>
    <row r="50620" spans="1:2" x14ac:dyDescent="0.25">
      <c r="A50620" s="2" t="s">
        <v>50700</v>
      </c>
      <c r="B50620" s="3" t="s">
        <v>1583</v>
      </c>
    </row>
    <row r="50621" spans="1:2" x14ac:dyDescent="0.25">
      <c r="A50621" s="2" t="s">
        <v>50701</v>
      </c>
      <c r="B50621" s="3" t="s">
        <v>1583</v>
      </c>
    </row>
    <row r="50622" spans="1:2" x14ac:dyDescent="0.25">
      <c r="A50622" s="2" t="s">
        <v>50702</v>
      </c>
      <c r="B50622" s="3" t="s">
        <v>1583</v>
      </c>
    </row>
    <row r="50623" spans="1:2" x14ac:dyDescent="0.25">
      <c r="A50623" s="2" t="s">
        <v>50703</v>
      </c>
      <c r="B50623" s="3" t="s">
        <v>1583</v>
      </c>
    </row>
    <row r="50624" spans="1:2" x14ac:dyDescent="0.25">
      <c r="A50624" s="2" t="s">
        <v>50704</v>
      </c>
      <c r="B50624" s="3" t="s">
        <v>1583</v>
      </c>
    </row>
    <row r="50625" spans="1:2" x14ac:dyDescent="0.25">
      <c r="A50625" s="2" t="s">
        <v>50705</v>
      </c>
      <c r="B50625" s="3" t="s">
        <v>1583</v>
      </c>
    </row>
    <row r="50626" spans="1:2" x14ac:dyDescent="0.25">
      <c r="A50626" s="2" t="s">
        <v>50706</v>
      </c>
      <c r="B50626" s="3" t="s">
        <v>1583</v>
      </c>
    </row>
    <row r="50627" spans="1:2" x14ac:dyDescent="0.25">
      <c r="A50627" s="2" t="s">
        <v>50707</v>
      </c>
      <c r="B50627" s="3" t="s">
        <v>1583</v>
      </c>
    </row>
    <row r="50628" spans="1:2" x14ac:dyDescent="0.25">
      <c r="A50628" s="2" t="s">
        <v>50708</v>
      </c>
      <c r="B50628" s="3" t="s">
        <v>1583</v>
      </c>
    </row>
    <row r="50629" spans="1:2" x14ac:dyDescent="0.25">
      <c r="A50629" s="2" t="s">
        <v>50709</v>
      </c>
      <c r="B50629" s="3" t="s">
        <v>1583</v>
      </c>
    </row>
    <row r="50630" spans="1:2" x14ac:dyDescent="0.25">
      <c r="A50630" s="2" t="s">
        <v>50710</v>
      </c>
      <c r="B50630" s="3" t="s">
        <v>1583</v>
      </c>
    </row>
    <row r="50631" spans="1:2" x14ac:dyDescent="0.25">
      <c r="A50631" s="2" t="s">
        <v>50711</v>
      </c>
      <c r="B50631" s="3" t="s">
        <v>1583</v>
      </c>
    </row>
    <row r="50632" spans="1:2" x14ac:dyDescent="0.25">
      <c r="A50632" s="2" t="s">
        <v>50712</v>
      </c>
      <c r="B50632" s="3" t="s">
        <v>1583</v>
      </c>
    </row>
    <row r="50633" spans="1:2" x14ac:dyDescent="0.25">
      <c r="A50633" s="2" t="s">
        <v>50713</v>
      </c>
      <c r="B50633" s="3" t="s">
        <v>1583</v>
      </c>
    </row>
    <row r="50634" spans="1:2" x14ac:dyDescent="0.25">
      <c r="A50634" s="2" t="s">
        <v>50714</v>
      </c>
      <c r="B50634" s="3" t="s">
        <v>1583</v>
      </c>
    </row>
    <row r="50635" spans="1:2" x14ac:dyDescent="0.25">
      <c r="A50635" s="2" t="s">
        <v>50715</v>
      </c>
      <c r="B50635" s="3" t="s">
        <v>1583</v>
      </c>
    </row>
    <row r="50636" spans="1:2" x14ac:dyDescent="0.25">
      <c r="A50636" s="2" t="s">
        <v>50716</v>
      </c>
      <c r="B50636" s="3" t="s">
        <v>1583</v>
      </c>
    </row>
    <row r="50637" spans="1:2" x14ac:dyDescent="0.25">
      <c r="A50637" s="2" t="s">
        <v>50717</v>
      </c>
      <c r="B50637" s="3" t="s">
        <v>1583</v>
      </c>
    </row>
    <row r="50638" spans="1:2" x14ac:dyDescent="0.25">
      <c r="A50638" s="2" t="s">
        <v>50718</v>
      </c>
      <c r="B50638" s="3" t="s">
        <v>1583</v>
      </c>
    </row>
    <row r="50639" spans="1:2" x14ac:dyDescent="0.25">
      <c r="A50639" s="2" t="s">
        <v>50719</v>
      </c>
      <c r="B50639" s="3" t="s">
        <v>1583</v>
      </c>
    </row>
    <row r="50640" spans="1:2" x14ac:dyDescent="0.25">
      <c r="A50640" s="2" t="s">
        <v>50720</v>
      </c>
      <c r="B50640" s="3" t="s">
        <v>1583</v>
      </c>
    </row>
    <row r="50641" spans="1:2" x14ac:dyDescent="0.25">
      <c r="A50641" s="2" t="s">
        <v>50721</v>
      </c>
      <c r="B50641" s="3" t="s">
        <v>1583</v>
      </c>
    </row>
    <row r="50642" spans="1:2" x14ac:dyDescent="0.25">
      <c r="A50642" s="2" t="s">
        <v>50722</v>
      </c>
      <c r="B50642" s="3" t="s">
        <v>1583</v>
      </c>
    </row>
    <row r="50643" spans="1:2" x14ac:dyDescent="0.25">
      <c r="A50643" s="2" t="s">
        <v>50723</v>
      </c>
      <c r="B50643" s="3" t="s">
        <v>1583</v>
      </c>
    </row>
    <row r="50644" spans="1:2" x14ac:dyDescent="0.25">
      <c r="A50644" s="2" t="s">
        <v>50724</v>
      </c>
      <c r="B50644" s="3" t="s">
        <v>1583</v>
      </c>
    </row>
    <row r="50645" spans="1:2" x14ac:dyDescent="0.25">
      <c r="A50645" s="2" t="s">
        <v>50725</v>
      </c>
      <c r="B50645" s="3" t="s">
        <v>1583</v>
      </c>
    </row>
    <row r="50646" spans="1:2" x14ac:dyDescent="0.25">
      <c r="A50646" s="2" t="s">
        <v>50726</v>
      </c>
      <c r="B50646" s="3" t="s">
        <v>1583</v>
      </c>
    </row>
    <row r="50647" spans="1:2" x14ac:dyDescent="0.25">
      <c r="A50647" s="2" t="s">
        <v>50727</v>
      </c>
      <c r="B50647" s="3" t="s">
        <v>1583</v>
      </c>
    </row>
    <row r="50648" spans="1:2" x14ac:dyDescent="0.25">
      <c r="A50648" s="2" t="s">
        <v>50728</v>
      </c>
      <c r="B50648" s="3" t="s">
        <v>1583</v>
      </c>
    </row>
    <row r="50649" spans="1:2" x14ac:dyDescent="0.25">
      <c r="A50649" s="2" t="s">
        <v>50729</v>
      </c>
      <c r="B50649" s="3" t="s">
        <v>1583</v>
      </c>
    </row>
    <row r="50650" spans="1:2" x14ac:dyDescent="0.25">
      <c r="A50650" s="2" t="s">
        <v>50730</v>
      </c>
      <c r="B50650" s="3" t="s">
        <v>1583</v>
      </c>
    </row>
    <row r="50651" spans="1:2" x14ac:dyDescent="0.25">
      <c r="A50651" s="2" t="s">
        <v>50731</v>
      </c>
      <c r="B50651" s="3" t="s">
        <v>1583</v>
      </c>
    </row>
    <row r="50652" spans="1:2" x14ac:dyDescent="0.25">
      <c r="A50652" s="2" t="s">
        <v>50732</v>
      </c>
      <c r="B50652" s="3" t="s">
        <v>1583</v>
      </c>
    </row>
    <row r="50653" spans="1:2" x14ac:dyDescent="0.25">
      <c r="A50653" s="2" t="s">
        <v>50733</v>
      </c>
      <c r="B50653" s="3" t="s">
        <v>1583</v>
      </c>
    </row>
    <row r="50654" spans="1:2" x14ac:dyDescent="0.25">
      <c r="A50654" s="2" t="s">
        <v>50734</v>
      </c>
      <c r="B50654" s="3" t="s">
        <v>1583</v>
      </c>
    </row>
    <row r="50655" spans="1:2" x14ac:dyDescent="0.25">
      <c r="A50655" s="2" t="s">
        <v>50735</v>
      </c>
      <c r="B50655" s="3" t="s">
        <v>1583</v>
      </c>
    </row>
    <row r="50656" spans="1:2" x14ac:dyDescent="0.25">
      <c r="A50656" s="2" t="s">
        <v>50736</v>
      </c>
      <c r="B50656" s="3" t="s">
        <v>1583</v>
      </c>
    </row>
    <row r="50657" spans="1:2" x14ac:dyDescent="0.25">
      <c r="A50657" s="2" t="s">
        <v>50737</v>
      </c>
      <c r="B50657" s="3" t="s">
        <v>1583</v>
      </c>
    </row>
    <row r="50658" spans="1:2" x14ac:dyDescent="0.25">
      <c r="A50658" s="2" t="s">
        <v>50738</v>
      </c>
      <c r="B50658" s="3" t="s">
        <v>1583</v>
      </c>
    </row>
    <row r="50659" spans="1:2" x14ac:dyDescent="0.25">
      <c r="A50659" s="2" t="s">
        <v>50739</v>
      </c>
      <c r="B50659" s="3" t="s">
        <v>1583</v>
      </c>
    </row>
    <row r="50660" spans="1:2" x14ac:dyDescent="0.25">
      <c r="A50660" s="2" t="s">
        <v>50740</v>
      </c>
      <c r="B50660" s="3" t="s">
        <v>1583</v>
      </c>
    </row>
    <row r="50661" spans="1:2" x14ac:dyDescent="0.25">
      <c r="A50661" s="2" t="s">
        <v>50741</v>
      </c>
      <c r="B50661" s="3" t="s">
        <v>1583</v>
      </c>
    </row>
    <row r="50662" spans="1:2" x14ac:dyDescent="0.25">
      <c r="A50662" s="2" t="s">
        <v>50742</v>
      </c>
      <c r="B50662" s="3" t="s">
        <v>1583</v>
      </c>
    </row>
    <row r="50663" spans="1:2" x14ac:dyDescent="0.25">
      <c r="A50663" s="2" t="s">
        <v>50743</v>
      </c>
      <c r="B50663" s="3" t="s">
        <v>1583</v>
      </c>
    </row>
    <row r="50664" spans="1:2" x14ac:dyDescent="0.25">
      <c r="A50664" s="2" t="s">
        <v>50744</v>
      </c>
      <c r="B50664" s="3" t="s">
        <v>1583</v>
      </c>
    </row>
    <row r="50665" spans="1:2" x14ac:dyDescent="0.25">
      <c r="A50665" s="2" t="s">
        <v>50745</v>
      </c>
      <c r="B50665" s="3" t="s">
        <v>1583</v>
      </c>
    </row>
    <row r="50666" spans="1:2" x14ac:dyDescent="0.25">
      <c r="A50666" s="2" t="s">
        <v>50746</v>
      </c>
      <c r="B50666" s="3" t="s">
        <v>1583</v>
      </c>
    </row>
    <row r="50667" spans="1:2" x14ac:dyDescent="0.25">
      <c r="A50667" s="2" t="s">
        <v>50747</v>
      </c>
      <c r="B50667" s="3" t="s">
        <v>1583</v>
      </c>
    </row>
    <row r="50668" spans="1:2" x14ac:dyDescent="0.25">
      <c r="A50668" s="2" t="s">
        <v>50748</v>
      </c>
      <c r="B50668" s="3" t="s">
        <v>1583</v>
      </c>
    </row>
    <row r="50669" spans="1:2" x14ac:dyDescent="0.25">
      <c r="A50669" s="2" t="s">
        <v>50749</v>
      </c>
      <c r="B50669" s="3" t="s">
        <v>1583</v>
      </c>
    </row>
    <row r="50670" spans="1:2" x14ac:dyDescent="0.25">
      <c r="A50670" s="2" t="s">
        <v>50750</v>
      </c>
      <c r="B50670" s="3" t="s">
        <v>1583</v>
      </c>
    </row>
    <row r="50671" spans="1:2" x14ac:dyDescent="0.25">
      <c r="A50671" s="2" t="s">
        <v>50751</v>
      </c>
      <c r="B50671" s="3" t="s">
        <v>1583</v>
      </c>
    </row>
    <row r="50672" spans="1:2" x14ac:dyDescent="0.25">
      <c r="A50672" s="2" t="s">
        <v>50752</v>
      </c>
      <c r="B50672" s="3" t="s">
        <v>1583</v>
      </c>
    </row>
    <row r="50673" spans="1:2" x14ac:dyDescent="0.25">
      <c r="A50673" s="2" t="s">
        <v>50753</v>
      </c>
      <c r="B50673" s="3" t="s">
        <v>1583</v>
      </c>
    </row>
    <row r="50674" spans="1:2" x14ac:dyDescent="0.25">
      <c r="A50674" s="2" t="s">
        <v>50754</v>
      </c>
      <c r="B50674" s="3" t="s">
        <v>1583</v>
      </c>
    </row>
    <row r="50675" spans="1:2" x14ac:dyDescent="0.25">
      <c r="A50675" s="2" t="s">
        <v>50755</v>
      </c>
      <c r="B50675" s="3" t="s">
        <v>1583</v>
      </c>
    </row>
    <row r="50676" spans="1:2" x14ac:dyDescent="0.25">
      <c r="A50676" s="2" t="s">
        <v>50756</v>
      </c>
      <c r="B50676" s="3" t="s">
        <v>1583</v>
      </c>
    </row>
    <row r="50677" spans="1:2" x14ac:dyDescent="0.25">
      <c r="A50677" s="2" t="s">
        <v>50757</v>
      </c>
      <c r="B50677" s="3" t="s">
        <v>1583</v>
      </c>
    </row>
    <row r="50678" spans="1:2" x14ac:dyDescent="0.25">
      <c r="A50678" s="2" t="s">
        <v>50758</v>
      </c>
      <c r="B50678" s="3" t="s">
        <v>1583</v>
      </c>
    </row>
    <row r="50679" spans="1:2" x14ac:dyDescent="0.25">
      <c r="A50679" s="2" t="s">
        <v>50759</v>
      </c>
      <c r="B50679" s="3" t="s">
        <v>1583</v>
      </c>
    </row>
    <row r="50680" spans="1:2" x14ac:dyDescent="0.25">
      <c r="A50680" s="2" t="s">
        <v>50760</v>
      </c>
      <c r="B50680" s="3" t="s">
        <v>1583</v>
      </c>
    </row>
    <row r="50681" spans="1:2" x14ac:dyDescent="0.25">
      <c r="A50681" s="2" t="s">
        <v>50761</v>
      </c>
      <c r="B50681" s="3" t="s">
        <v>1583</v>
      </c>
    </row>
    <row r="50682" spans="1:2" x14ac:dyDescent="0.25">
      <c r="A50682" s="2" t="s">
        <v>50762</v>
      </c>
      <c r="B50682" s="3" t="s">
        <v>1583</v>
      </c>
    </row>
    <row r="50683" spans="1:2" x14ac:dyDescent="0.25">
      <c r="A50683" s="2" t="s">
        <v>50763</v>
      </c>
      <c r="B50683" s="3" t="s">
        <v>1583</v>
      </c>
    </row>
    <row r="50684" spans="1:2" x14ac:dyDescent="0.25">
      <c r="A50684" s="2" t="s">
        <v>50764</v>
      </c>
      <c r="B50684" s="3" t="s">
        <v>1583</v>
      </c>
    </row>
    <row r="50685" spans="1:2" x14ac:dyDescent="0.25">
      <c r="A50685" s="2" t="s">
        <v>50765</v>
      </c>
      <c r="B50685" s="3" t="s">
        <v>1583</v>
      </c>
    </row>
    <row r="50686" spans="1:2" x14ac:dyDescent="0.25">
      <c r="A50686" s="2" t="s">
        <v>50766</v>
      </c>
      <c r="B50686" s="3" t="s">
        <v>1583</v>
      </c>
    </row>
    <row r="50687" spans="1:2" x14ac:dyDescent="0.25">
      <c r="A50687" s="2" t="s">
        <v>50767</v>
      </c>
      <c r="B50687" s="3" t="s">
        <v>1583</v>
      </c>
    </row>
    <row r="50688" spans="1:2" x14ac:dyDescent="0.25">
      <c r="A50688" s="2" t="s">
        <v>50768</v>
      </c>
      <c r="B50688" s="3" t="s">
        <v>1583</v>
      </c>
    </row>
    <row r="50689" spans="1:2" x14ac:dyDescent="0.25">
      <c r="A50689" s="2" t="s">
        <v>50769</v>
      </c>
      <c r="B50689" s="3" t="s">
        <v>1583</v>
      </c>
    </row>
    <row r="50690" spans="1:2" x14ac:dyDescent="0.25">
      <c r="A50690" s="2" t="s">
        <v>50770</v>
      </c>
      <c r="B50690" s="3" t="s">
        <v>1583</v>
      </c>
    </row>
    <row r="50691" spans="1:2" x14ac:dyDescent="0.25">
      <c r="A50691" s="2" t="s">
        <v>50771</v>
      </c>
      <c r="B50691" s="3" t="s">
        <v>1583</v>
      </c>
    </row>
    <row r="50692" spans="1:2" x14ac:dyDescent="0.25">
      <c r="A50692" s="2" t="s">
        <v>50772</v>
      </c>
      <c r="B50692" s="3" t="s">
        <v>1583</v>
      </c>
    </row>
    <row r="50693" spans="1:2" x14ac:dyDescent="0.25">
      <c r="A50693" s="2" t="s">
        <v>50773</v>
      </c>
      <c r="B50693" s="3" t="s">
        <v>1583</v>
      </c>
    </row>
    <row r="50694" spans="1:2" x14ac:dyDescent="0.25">
      <c r="A50694" s="2" t="s">
        <v>50774</v>
      </c>
      <c r="B50694" s="3" t="s">
        <v>1583</v>
      </c>
    </row>
    <row r="50695" spans="1:2" x14ac:dyDescent="0.25">
      <c r="A50695" s="2" t="s">
        <v>50775</v>
      </c>
      <c r="B50695" s="3" t="s">
        <v>1583</v>
      </c>
    </row>
    <row r="50696" spans="1:2" x14ac:dyDescent="0.25">
      <c r="A50696" s="2" t="s">
        <v>50776</v>
      </c>
      <c r="B50696" s="3" t="s">
        <v>1583</v>
      </c>
    </row>
    <row r="50697" spans="1:2" x14ac:dyDescent="0.25">
      <c r="A50697" s="2" t="s">
        <v>50777</v>
      </c>
      <c r="B50697" s="3" t="s">
        <v>1583</v>
      </c>
    </row>
    <row r="50698" spans="1:2" x14ac:dyDescent="0.25">
      <c r="A50698" s="2" t="s">
        <v>50778</v>
      </c>
      <c r="B50698" s="3" t="s">
        <v>1583</v>
      </c>
    </row>
    <row r="50699" spans="1:2" x14ac:dyDescent="0.25">
      <c r="A50699" s="2" t="s">
        <v>50779</v>
      </c>
      <c r="B50699" s="3" t="s">
        <v>1583</v>
      </c>
    </row>
    <row r="50700" spans="1:2" x14ac:dyDescent="0.25">
      <c r="A50700" s="2" t="s">
        <v>50780</v>
      </c>
      <c r="B50700" s="3" t="s">
        <v>1583</v>
      </c>
    </row>
    <row r="50701" spans="1:2" x14ac:dyDescent="0.25">
      <c r="A50701" s="2" t="s">
        <v>50781</v>
      </c>
      <c r="B50701" s="3" t="s">
        <v>1583</v>
      </c>
    </row>
    <row r="50702" spans="1:2" x14ac:dyDescent="0.25">
      <c r="A50702" s="2" t="s">
        <v>50782</v>
      </c>
      <c r="B50702" s="3" t="s">
        <v>1583</v>
      </c>
    </row>
    <row r="50703" spans="1:2" x14ac:dyDescent="0.25">
      <c r="A50703" s="2" t="s">
        <v>50783</v>
      </c>
      <c r="B50703" s="3" t="s">
        <v>1583</v>
      </c>
    </row>
    <row r="50704" spans="1:2" x14ac:dyDescent="0.25">
      <c r="A50704" s="2" t="s">
        <v>50784</v>
      </c>
      <c r="B50704" s="3" t="s">
        <v>1583</v>
      </c>
    </row>
    <row r="50705" spans="1:2" x14ac:dyDescent="0.25">
      <c r="A50705" s="2" t="s">
        <v>50785</v>
      </c>
      <c r="B50705" s="3" t="s">
        <v>1583</v>
      </c>
    </row>
    <row r="50706" spans="1:2" x14ac:dyDescent="0.25">
      <c r="A50706" s="2" t="s">
        <v>50786</v>
      </c>
      <c r="B50706" s="3" t="s">
        <v>1583</v>
      </c>
    </row>
    <row r="50707" spans="1:2" x14ac:dyDescent="0.25">
      <c r="A50707" s="2" t="s">
        <v>50787</v>
      </c>
      <c r="B50707" s="3" t="s">
        <v>1583</v>
      </c>
    </row>
    <row r="50708" spans="1:2" x14ac:dyDescent="0.25">
      <c r="A50708" s="2" t="s">
        <v>50788</v>
      </c>
      <c r="B50708" s="3" t="s">
        <v>1583</v>
      </c>
    </row>
    <row r="50709" spans="1:2" x14ac:dyDescent="0.25">
      <c r="A50709" s="2" t="s">
        <v>50789</v>
      </c>
      <c r="B50709" s="3" t="s">
        <v>1583</v>
      </c>
    </row>
    <row r="50710" spans="1:2" x14ac:dyDescent="0.25">
      <c r="A50710" s="2" t="s">
        <v>50790</v>
      </c>
      <c r="B50710" s="3" t="s">
        <v>1583</v>
      </c>
    </row>
    <row r="50711" spans="1:2" x14ac:dyDescent="0.25">
      <c r="A50711" s="2" t="s">
        <v>50791</v>
      </c>
      <c r="B50711" s="3" t="s">
        <v>1583</v>
      </c>
    </row>
    <row r="50712" spans="1:2" x14ac:dyDescent="0.25">
      <c r="A50712" s="2" t="s">
        <v>50792</v>
      </c>
      <c r="B50712" s="3" t="s">
        <v>1583</v>
      </c>
    </row>
    <row r="50713" spans="1:2" x14ac:dyDescent="0.25">
      <c r="A50713" s="2" t="s">
        <v>50793</v>
      </c>
      <c r="B50713" s="3" t="s">
        <v>1583</v>
      </c>
    </row>
    <row r="50714" spans="1:2" x14ac:dyDescent="0.25">
      <c r="A50714" s="2" t="s">
        <v>50794</v>
      </c>
      <c r="B50714" s="3" t="s">
        <v>1583</v>
      </c>
    </row>
    <row r="50715" spans="1:2" x14ac:dyDescent="0.25">
      <c r="A50715" s="2" t="s">
        <v>50795</v>
      </c>
      <c r="B50715" s="3" t="s">
        <v>1583</v>
      </c>
    </row>
    <row r="50716" spans="1:2" x14ac:dyDescent="0.25">
      <c r="A50716" s="2" t="s">
        <v>50796</v>
      </c>
      <c r="B50716" s="3" t="s">
        <v>1583</v>
      </c>
    </row>
    <row r="50717" spans="1:2" x14ac:dyDescent="0.25">
      <c r="A50717" s="2" t="s">
        <v>50797</v>
      </c>
      <c r="B50717" s="3" t="s">
        <v>1583</v>
      </c>
    </row>
    <row r="50718" spans="1:2" x14ac:dyDescent="0.25">
      <c r="A50718" s="2" t="s">
        <v>50798</v>
      </c>
      <c r="B50718" s="3" t="s">
        <v>1583</v>
      </c>
    </row>
    <row r="50719" spans="1:2" x14ac:dyDescent="0.25">
      <c r="A50719" s="2" t="s">
        <v>50799</v>
      </c>
      <c r="B50719" s="3" t="s">
        <v>1583</v>
      </c>
    </row>
    <row r="50720" spans="1:2" x14ac:dyDescent="0.25">
      <c r="A50720" s="2" t="s">
        <v>50800</v>
      </c>
      <c r="B50720" s="3" t="s">
        <v>1583</v>
      </c>
    </row>
    <row r="50721" spans="1:2" x14ac:dyDescent="0.25">
      <c r="A50721" s="2" t="s">
        <v>50801</v>
      </c>
      <c r="B50721" s="3" t="s">
        <v>1583</v>
      </c>
    </row>
    <row r="50722" spans="1:2" x14ac:dyDescent="0.25">
      <c r="A50722" s="2" t="s">
        <v>50802</v>
      </c>
      <c r="B50722" s="3" t="s">
        <v>1583</v>
      </c>
    </row>
    <row r="50723" spans="1:2" x14ac:dyDescent="0.25">
      <c r="A50723" s="2" t="s">
        <v>50803</v>
      </c>
      <c r="B50723" s="3" t="s">
        <v>1583</v>
      </c>
    </row>
    <row r="50724" spans="1:2" x14ac:dyDescent="0.25">
      <c r="A50724" s="2" t="s">
        <v>50804</v>
      </c>
      <c r="B50724" s="3" t="s">
        <v>1583</v>
      </c>
    </row>
    <row r="50725" spans="1:2" x14ac:dyDescent="0.25">
      <c r="A50725" s="2" t="s">
        <v>50805</v>
      </c>
      <c r="B50725" s="3" t="s">
        <v>1583</v>
      </c>
    </row>
    <row r="50726" spans="1:2" x14ac:dyDescent="0.25">
      <c r="A50726" s="2" t="s">
        <v>50806</v>
      </c>
      <c r="B50726" s="3" t="s">
        <v>1583</v>
      </c>
    </row>
    <row r="50727" spans="1:2" x14ac:dyDescent="0.25">
      <c r="A50727" s="2" t="s">
        <v>50807</v>
      </c>
      <c r="B50727" s="3" t="s">
        <v>1583</v>
      </c>
    </row>
    <row r="50728" spans="1:2" x14ac:dyDescent="0.25">
      <c r="A50728" s="2" t="s">
        <v>50808</v>
      </c>
      <c r="B50728" s="3" t="s">
        <v>1583</v>
      </c>
    </row>
    <row r="50729" spans="1:2" x14ac:dyDescent="0.25">
      <c r="A50729" s="2" t="s">
        <v>50809</v>
      </c>
      <c r="B50729" s="3" t="s">
        <v>1583</v>
      </c>
    </row>
    <row r="50730" spans="1:2" x14ac:dyDescent="0.25">
      <c r="A50730" s="2" t="s">
        <v>50810</v>
      </c>
      <c r="B50730" s="3" t="s">
        <v>1583</v>
      </c>
    </row>
    <row r="50731" spans="1:2" x14ac:dyDescent="0.25">
      <c r="A50731" s="2" t="s">
        <v>50811</v>
      </c>
      <c r="B50731" s="3" t="s">
        <v>1583</v>
      </c>
    </row>
    <row r="50732" spans="1:2" x14ac:dyDescent="0.25">
      <c r="A50732" s="2" t="s">
        <v>50812</v>
      </c>
      <c r="B50732" s="3" t="s">
        <v>1583</v>
      </c>
    </row>
    <row r="50733" spans="1:2" x14ac:dyDescent="0.25">
      <c r="A50733" s="2" t="s">
        <v>50813</v>
      </c>
      <c r="B50733" s="3" t="s">
        <v>1583</v>
      </c>
    </row>
    <row r="50734" spans="1:2" x14ac:dyDescent="0.25">
      <c r="A50734" s="2" t="s">
        <v>50814</v>
      </c>
      <c r="B50734" s="3" t="s">
        <v>1583</v>
      </c>
    </row>
    <row r="50735" spans="1:2" x14ac:dyDescent="0.25">
      <c r="A50735" s="2" t="s">
        <v>50815</v>
      </c>
      <c r="B50735" s="3" t="s">
        <v>1583</v>
      </c>
    </row>
    <row r="50736" spans="1:2" x14ac:dyDescent="0.25">
      <c r="A50736" s="2" t="s">
        <v>50816</v>
      </c>
      <c r="B50736" s="3" t="s">
        <v>1583</v>
      </c>
    </row>
    <row r="50737" spans="1:2" x14ac:dyDescent="0.25">
      <c r="A50737" s="2" t="s">
        <v>50817</v>
      </c>
      <c r="B50737" s="3" t="s">
        <v>1583</v>
      </c>
    </row>
    <row r="50738" spans="1:2" x14ac:dyDescent="0.25">
      <c r="A50738" s="2" t="s">
        <v>50818</v>
      </c>
      <c r="B50738" s="3" t="s">
        <v>1583</v>
      </c>
    </row>
    <row r="50739" spans="1:2" x14ac:dyDescent="0.25">
      <c r="A50739" s="2" t="s">
        <v>50819</v>
      </c>
      <c r="B50739" s="3" t="s">
        <v>1583</v>
      </c>
    </row>
    <row r="50740" spans="1:2" x14ac:dyDescent="0.25">
      <c r="A50740" s="2" t="s">
        <v>50820</v>
      </c>
      <c r="B50740" s="3" t="s">
        <v>1583</v>
      </c>
    </row>
    <row r="50741" spans="1:2" x14ac:dyDescent="0.25">
      <c r="A50741" s="2" t="s">
        <v>50821</v>
      </c>
      <c r="B50741" s="3" t="s">
        <v>1583</v>
      </c>
    </row>
    <row r="50742" spans="1:2" x14ac:dyDescent="0.25">
      <c r="A50742" s="2" t="s">
        <v>50822</v>
      </c>
      <c r="B50742" s="3" t="s">
        <v>1583</v>
      </c>
    </row>
    <row r="50743" spans="1:2" x14ac:dyDescent="0.25">
      <c r="A50743" s="2" t="s">
        <v>50823</v>
      </c>
      <c r="B50743" s="3" t="s">
        <v>1583</v>
      </c>
    </row>
    <row r="50744" spans="1:2" x14ac:dyDescent="0.25">
      <c r="A50744" s="2" t="s">
        <v>50824</v>
      </c>
      <c r="B50744" s="3" t="s">
        <v>1583</v>
      </c>
    </row>
    <row r="50745" spans="1:2" x14ac:dyDescent="0.25">
      <c r="A50745" s="2" t="s">
        <v>50825</v>
      </c>
      <c r="B50745" s="3" t="s">
        <v>1583</v>
      </c>
    </row>
    <row r="50746" spans="1:2" x14ac:dyDescent="0.25">
      <c r="A50746" s="2" t="s">
        <v>50826</v>
      </c>
      <c r="B50746" s="3" t="s">
        <v>1583</v>
      </c>
    </row>
    <row r="50747" spans="1:2" x14ac:dyDescent="0.25">
      <c r="A50747" s="2" t="s">
        <v>50827</v>
      </c>
      <c r="B50747" s="3" t="s">
        <v>1583</v>
      </c>
    </row>
    <row r="50748" spans="1:2" x14ac:dyDescent="0.25">
      <c r="A50748" s="2" t="s">
        <v>50828</v>
      </c>
      <c r="B50748" s="3" t="s">
        <v>1583</v>
      </c>
    </row>
    <row r="50749" spans="1:2" x14ac:dyDescent="0.25">
      <c r="A50749" s="2" t="s">
        <v>50829</v>
      </c>
      <c r="B50749" s="3" t="s">
        <v>1583</v>
      </c>
    </row>
    <row r="50750" spans="1:2" x14ac:dyDescent="0.25">
      <c r="A50750" s="2" t="s">
        <v>50830</v>
      </c>
      <c r="B50750" s="3" t="s">
        <v>1583</v>
      </c>
    </row>
    <row r="50751" spans="1:2" x14ac:dyDescent="0.25">
      <c r="A50751" s="2" t="s">
        <v>50831</v>
      </c>
      <c r="B50751" s="3" t="s">
        <v>1583</v>
      </c>
    </row>
    <row r="50752" spans="1:2" x14ac:dyDescent="0.25">
      <c r="A50752" s="2" t="s">
        <v>50832</v>
      </c>
      <c r="B50752" s="3" t="s">
        <v>1583</v>
      </c>
    </row>
    <row r="50753" spans="1:2" x14ac:dyDescent="0.25">
      <c r="A50753" s="2" t="s">
        <v>50833</v>
      </c>
      <c r="B50753" s="3" t="s">
        <v>1583</v>
      </c>
    </row>
    <row r="50754" spans="1:2" x14ac:dyDescent="0.25">
      <c r="A50754" s="2" t="s">
        <v>50834</v>
      </c>
      <c r="B50754" s="3" t="s">
        <v>1583</v>
      </c>
    </row>
    <row r="50755" spans="1:2" x14ac:dyDescent="0.25">
      <c r="A50755" s="2" t="s">
        <v>50835</v>
      </c>
      <c r="B50755" s="3" t="s">
        <v>1583</v>
      </c>
    </row>
    <row r="50756" spans="1:2" x14ac:dyDescent="0.25">
      <c r="A50756" s="2" t="s">
        <v>50836</v>
      </c>
      <c r="B50756" s="3" t="s">
        <v>1583</v>
      </c>
    </row>
    <row r="50757" spans="1:2" x14ac:dyDescent="0.25">
      <c r="A50757" s="2" t="s">
        <v>50837</v>
      </c>
      <c r="B50757" s="3" t="s">
        <v>1583</v>
      </c>
    </row>
    <row r="50758" spans="1:2" x14ac:dyDescent="0.25">
      <c r="A50758" s="2" t="s">
        <v>50838</v>
      </c>
      <c r="B50758" s="3" t="s">
        <v>1583</v>
      </c>
    </row>
    <row r="50759" spans="1:2" x14ac:dyDescent="0.25">
      <c r="A50759" s="2" t="s">
        <v>50839</v>
      </c>
      <c r="B50759" s="3" t="s">
        <v>1583</v>
      </c>
    </row>
    <row r="50760" spans="1:2" x14ac:dyDescent="0.25">
      <c r="A50760" s="2" t="s">
        <v>50840</v>
      </c>
      <c r="B50760" s="3" t="s">
        <v>1583</v>
      </c>
    </row>
    <row r="50761" spans="1:2" x14ac:dyDescent="0.25">
      <c r="A50761" s="2" t="s">
        <v>50841</v>
      </c>
      <c r="B50761" s="3" t="s">
        <v>1583</v>
      </c>
    </row>
    <row r="50762" spans="1:2" x14ac:dyDescent="0.25">
      <c r="A50762" s="2" t="s">
        <v>50842</v>
      </c>
      <c r="B50762" s="3" t="s">
        <v>1583</v>
      </c>
    </row>
    <row r="50763" spans="1:2" x14ac:dyDescent="0.25">
      <c r="A50763" s="2" t="s">
        <v>50843</v>
      </c>
      <c r="B50763" s="3" t="s">
        <v>1583</v>
      </c>
    </row>
    <row r="50764" spans="1:2" x14ac:dyDescent="0.25">
      <c r="A50764" s="2" t="s">
        <v>50844</v>
      </c>
      <c r="B50764" s="3" t="s">
        <v>1583</v>
      </c>
    </row>
    <row r="50765" spans="1:2" x14ac:dyDescent="0.25">
      <c r="A50765" s="2" t="s">
        <v>50845</v>
      </c>
      <c r="B50765" s="3" t="s">
        <v>1583</v>
      </c>
    </row>
    <row r="50766" spans="1:2" x14ac:dyDescent="0.25">
      <c r="A50766" s="2" t="s">
        <v>50846</v>
      </c>
      <c r="B50766" s="3" t="s">
        <v>1583</v>
      </c>
    </row>
    <row r="50767" spans="1:2" x14ac:dyDescent="0.25">
      <c r="A50767" s="2" t="s">
        <v>50847</v>
      </c>
      <c r="B50767" s="3" t="s">
        <v>1583</v>
      </c>
    </row>
    <row r="50768" spans="1:2" x14ac:dyDescent="0.25">
      <c r="A50768" s="2" t="s">
        <v>50848</v>
      </c>
      <c r="B50768" s="3" t="s">
        <v>1583</v>
      </c>
    </row>
    <row r="50769" spans="1:2" x14ac:dyDescent="0.25">
      <c r="A50769" s="2" t="s">
        <v>50849</v>
      </c>
      <c r="B50769" s="3" t="s">
        <v>1583</v>
      </c>
    </row>
    <row r="50770" spans="1:2" x14ac:dyDescent="0.25">
      <c r="A50770" s="2" t="s">
        <v>50850</v>
      </c>
      <c r="B50770" s="3" t="s">
        <v>1583</v>
      </c>
    </row>
    <row r="50771" spans="1:2" x14ac:dyDescent="0.25">
      <c r="A50771" s="2" t="s">
        <v>50851</v>
      </c>
      <c r="B50771" s="3" t="s">
        <v>1583</v>
      </c>
    </row>
    <row r="50772" spans="1:2" x14ac:dyDescent="0.25">
      <c r="A50772" s="2" t="s">
        <v>50852</v>
      </c>
      <c r="B50772" s="3" t="s">
        <v>1583</v>
      </c>
    </row>
    <row r="50773" spans="1:2" x14ac:dyDescent="0.25">
      <c r="A50773" s="2" t="s">
        <v>50853</v>
      </c>
      <c r="B50773" s="3" t="s">
        <v>1583</v>
      </c>
    </row>
    <row r="50774" spans="1:2" x14ac:dyDescent="0.25">
      <c r="A50774" s="2" t="s">
        <v>50854</v>
      </c>
      <c r="B50774" s="3" t="s">
        <v>1583</v>
      </c>
    </row>
    <row r="50775" spans="1:2" x14ac:dyDescent="0.25">
      <c r="A50775" s="2" t="s">
        <v>50855</v>
      </c>
      <c r="B50775" s="3" t="s">
        <v>1583</v>
      </c>
    </row>
    <row r="50776" spans="1:2" x14ac:dyDescent="0.25">
      <c r="A50776" s="2" t="s">
        <v>50856</v>
      </c>
      <c r="B50776" s="3" t="s">
        <v>1583</v>
      </c>
    </row>
    <row r="50777" spans="1:2" x14ac:dyDescent="0.25">
      <c r="A50777" s="2" t="s">
        <v>50857</v>
      </c>
      <c r="B50777" s="3" t="s">
        <v>1583</v>
      </c>
    </row>
    <row r="50778" spans="1:2" x14ac:dyDescent="0.25">
      <c r="A50778" s="2" t="s">
        <v>50858</v>
      </c>
      <c r="B50778" s="3" t="s">
        <v>1583</v>
      </c>
    </row>
    <row r="50779" spans="1:2" x14ac:dyDescent="0.25">
      <c r="A50779" s="2" t="s">
        <v>50859</v>
      </c>
      <c r="B50779" s="3" t="s">
        <v>1583</v>
      </c>
    </row>
    <row r="50780" spans="1:2" x14ac:dyDescent="0.25">
      <c r="A50780" s="2" t="s">
        <v>50860</v>
      </c>
      <c r="B50780" s="3" t="s">
        <v>1583</v>
      </c>
    </row>
    <row r="50781" spans="1:2" x14ac:dyDescent="0.25">
      <c r="A50781" s="2" t="s">
        <v>50861</v>
      </c>
      <c r="B50781" s="3" t="s">
        <v>1583</v>
      </c>
    </row>
    <row r="50782" spans="1:2" x14ac:dyDescent="0.25">
      <c r="A50782" s="2" t="s">
        <v>50862</v>
      </c>
      <c r="B50782" s="3" t="s">
        <v>1583</v>
      </c>
    </row>
    <row r="50783" spans="1:2" x14ac:dyDescent="0.25">
      <c r="A50783" s="2" t="s">
        <v>50863</v>
      </c>
      <c r="B50783" s="3" t="s">
        <v>2319</v>
      </c>
    </row>
    <row r="50784" spans="1:2" x14ac:dyDescent="0.25">
      <c r="A50784" s="2" t="s">
        <v>50864</v>
      </c>
      <c r="B50784" s="3" t="s">
        <v>2319</v>
      </c>
    </row>
    <row r="50785" spans="1:2" x14ac:dyDescent="0.25">
      <c r="A50785" s="2" t="s">
        <v>50865</v>
      </c>
      <c r="B50785" s="3" t="s">
        <v>2319</v>
      </c>
    </row>
    <row r="50786" spans="1:2" x14ac:dyDescent="0.25">
      <c r="A50786" s="2" t="s">
        <v>50866</v>
      </c>
      <c r="B50786" s="3" t="s">
        <v>1156</v>
      </c>
    </row>
    <row r="50787" spans="1:2" x14ac:dyDescent="0.25">
      <c r="A50787" s="2" t="s">
        <v>50867</v>
      </c>
      <c r="B50787" s="3" t="s">
        <v>1156</v>
      </c>
    </row>
    <row r="50788" spans="1:2" x14ac:dyDescent="0.25">
      <c r="A50788" s="2" t="s">
        <v>50868</v>
      </c>
      <c r="B50788" s="3" t="s">
        <v>1156</v>
      </c>
    </row>
    <row r="50789" spans="1:2" x14ac:dyDescent="0.25">
      <c r="A50789" s="2" t="s">
        <v>50869</v>
      </c>
      <c r="B50789" s="3" t="s">
        <v>1156</v>
      </c>
    </row>
    <row r="50790" spans="1:2" x14ac:dyDescent="0.25">
      <c r="A50790" s="2" t="s">
        <v>50870</v>
      </c>
      <c r="B50790" s="3" t="s">
        <v>1156</v>
      </c>
    </row>
    <row r="50791" spans="1:2" x14ac:dyDescent="0.25">
      <c r="A50791" s="2" t="s">
        <v>50871</v>
      </c>
      <c r="B50791" s="3" t="s">
        <v>1156</v>
      </c>
    </row>
    <row r="50792" spans="1:2" x14ac:dyDescent="0.25">
      <c r="A50792" s="2" t="s">
        <v>50872</v>
      </c>
      <c r="B50792" s="3" t="s">
        <v>1156</v>
      </c>
    </row>
    <row r="50793" spans="1:2" x14ac:dyDescent="0.25">
      <c r="A50793" s="2" t="s">
        <v>50873</v>
      </c>
      <c r="B50793" s="3" t="s">
        <v>1156</v>
      </c>
    </row>
    <row r="50794" spans="1:2" x14ac:dyDescent="0.25">
      <c r="A50794" s="2" t="s">
        <v>50874</v>
      </c>
      <c r="B50794" s="3" t="s">
        <v>1156</v>
      </c>
    </row>
    <row r="50795" spans="1:2" x14ac:dyDescent="0.25">
      <c r="A50795" s="2" t="s">
        <v>50875</v>
      </c>
      <c r="B50795" s="3" t="s">
        <v>1156</v>
      </c>
    </row>
    <row r="50796" spans="1:2" x14ac:dyDescent="0.25">
      <c r="A50796" s="2" t="s">
        <v>50876</v>
      </c>
      <c r="B50796" s="3" t="s">
        <v>1156</v>
      </c>
    </row>
    <row r="50797" spans="1:2" x14ac:dyDescent="0.25">
      <c r="A50797" s="2" t="s">
        <v>50877</v>
      </c>
      <c r="B50797" s="3" t="s">
        <v>1156</v>
      </c>
    </row>
    <row r="50798" spans="1:2" x14ac:dyDescent="0.25">
      <c r="A50798" s="2" t="s">
        <v>50878</v>
      </c>
      <c r="B50798" s="3" t="s">
        <v>1156</v>
      </c>
    </row>
    <row r="50799" spans="1:2" x14ac:dyDescent="0.25">
      <c r="A50799" s="2" t="s">
        <v>50879</v>
      </c>
      <c r="B50799" s="3" t="s">
        <v>1156</v>
      </c>
    </row>
    <row r="50800" spans="1:2" x14ac:dyDescent="0.25">
      <c r="A50800" s="2" t="s">
        <v>50880</v>
      </c>
      <c r="B50800" s="3" t="s">
        <v>1156</v>
      </c>
    </row>
    <row r="50801" spans="1:2" x14ac:dyDescent="0.25">
      <c r="A50801" s="2" t="s">
        <v>50881</v>
      </c>
      <c r="B50801" s="3" t="s">
        <v>1156</v>
      </c>
    </row>
    <row r="50802" spans="1:2" x14ac:dyDescent="0.25">
      <c r="A50802" s="2" t="s">
        <v>50882</v>
      </c>
      <c r="B50802" s="3" t="s">
        <v>1156</v>
      </c>
    </row>
    <row r="50803" spans="1:2" x14ac:dyDescent="0.25">
      <c r="A50803" s="2" t="s">
        <v>50883</v>
      </c>
      <c r="B50803" s="3" t="s">
        <v>1156</v>
      </c>
    </row>
    <row r="50804" spans="1:2" x14ac:dyDescent="0.25">
      <c r="A50804" s="2" t="s">
        <v>50884</v>
      </c>
      <c r="B50804" s="3" t="s">
        <v>1156</v>
      </c>
    </row>
    <row r="50805" spans="1:2" x14ac:dyDescent="0.25">
      <c r="A50805" s="2" t="s">
        <v>50885</v>
      </c>
      <c r="B50805" s="3" t="s">
        <v>1156</v>
      </c>
    </row>
    <row r="50806" spans="1:2" x14ac:dyDescent="0.25">
      <c r="A50806" s="2" t="s">
        <v>50886</v>
      </c>
      <c r="B50806" s="3" t="s">
        <v>1156</v>
      </c>
    </row>
    <row r="50807" spans="1:2" x14ac:dyDescent="0.25">
      <c r="A50807" s="2" t="s">
        <v>50887</v>
      </c>
      <c r="B50807" s="3" t="s">
        <v>1156</v>
      </c>
    </row>
    <row r="50808" spans="1:2" x14ac:dyDescent="0.25">
      <c r="A50808" s="2" t="s">
        <v>50888</v>
      </c>
      <c r="B50808" s="3" t="s">
        <v>1156</v>
      </c>
    </row>
    <row r="50809" spans="1:2" x14ac:dyDescent="0.25">
      <c r="A50809" s="2" t="s">
        <v>50889</v>
      </c>
      <c r="B50809" s="3" t="s">
        <v>1156</v>
      </c>
    </row>
    <row r="50810" spans="1:2" x14ac:dyDescent="0.25">
      <c r="A50810" s="2" t="s">
        <v>50890</v>
      </c>
      <c r="B50810" s="3" t="s">
        <v>1156</v>
      </c>
    </row>
    <row r="50811" spans="1:2" x14ac:dyDescent="0.25">
      <c r="A50811" s="2" t="s">
        <v>50891</v>
      </c>
      <c r="B50811" s="3" t="s">
        <v>1156</v>
      </c>
    </row>
    <row r="50812" spans="1:2" x14ac:dyDescent="0.25">
      <c r="A50812" s="2" t="s">
        <v>50892</v>
      </c>
      <c r="B50812" s="3" t="s">
        <v>1156</v>
      </c>
    </row>
    <row r="50813" spans="1:2" x14ac:dyDescent="0.25">
      <c r="A50813" s="2" t="s">
        <v>50893</v>
      </c>
      <c r="B50813" s="3" t="s">
        <v>1156</v>
      </c>
    </row>
    <row r="50814" spans="1:2" x14ac:dyDescent="0.25">
      <c r="A50814" s="2" t="s">
        <v>50894</v>
      </c>
      <c r="B50814" s="3" t="s">
        <v>1156</v>
      </c>
    </row>
    <row r="50815" spans="1:2" x14ac:dyDescent="0.25">
      <c r="A50815" s="2" t="s">
        <v>50895</v>
      </c>
      <c r="B50815" s="3" t="s">
        <v>1156</v>
      </c>
    </row>
    <row r="50816" spans="1:2" x14ac:dyDescent="0.25">
      <c r="A50816" s="2" t="s">
        <v>50896</v>
      </c>
      <c r="B50816" s="3" t="s">
        <v>1156</v>
      </c>
    </row>
    <row r="50817" spans="1:2" x14ac:dyDescent="0.25">
      <c r="A50817" s="2" t="s">
        <v>50897</v>
      </c>
      <c r="B50817" s="3" t="s">
        <v>1156</v>
      </c>
    </row>
    <row r="50818" spans="1:2" x14ac:dyDescent="0.25">
      <c r="A50818" s="2" t="s">
        <v>50898</v>
      </c>
      <c r="B50818" s="3" t="s">
        <v>1156</v>
      </c>
    </row>
    <row r="50819" spans="1:2" x14ac:dyDescent="0.25">
      <c r="A50819" s="2" t="s">
        <v>50899</v>
      </c>
      <c r="B50819" s="3" t="s">
        <v>1156</v>
      </c>
    </row>
    <row r="50820" spans="1:2" x14ac:dyDescent="0.25">
      <c r="A50820" s="2" t="s">
        <v>50900</v>
      </c>
      <c r="B50820" s="3" t="s">
        <v>1156</v>
      </c>
    </row>
    <row r="50821" spans="1:2" x14ac:dyDescent="0.25">
      <c r="A50821" s="2" t="s">
        <v>50901</v>
      </c>
      <c r="B50821" s="3" t="s">
        <v>1156</v>
      </c>
    </row>
    <row r="50822" spans="1:2" x14ac:dyDescent="0.25">
      <c r="A50822" s="2" t="s">
        <v>50902</v>
      </c>
      <c r="B50822" s="3" t="s">
        <v>1156</v>
      </c>
    </row>
    <row r="50823" spans="1:2" x14ac:dyDescent="0.25">
      <c r="A50823" s="2" t="s">
        <v>50903</v>
      </c>
      <c r="B50823" s="3" t="s">
        <v>1156</v>
      </c>
    </row>
    <row r="50824" spans="1:2" x14ac:dyDescent="0.25">
      <c r="A50824" s="2" t="s">
        <v>50904</v>
      </c>
      <c r="B50824" s="3" t="s">
        <v>1156</v>
      </c>
    </row>
    <row r="50825" spans="1:2" x14ac:dyDescent="0.25">
      <c r="A50825" s="2" t="s">
        <v>50905</v>
      </c>
      <c r="B50825" s="3" t="s">
        <v>1156</v>
      </c>
    </row>
    <row r="50826" spans="1:2" x14ac:dyDescent="0.25">
      <c r="A50826" s="2" t="s">
        <v>50906</v>
      </c>
      <c r="B50826" s="3" t="s">
        <v>1156</v>
      </c>
    </row>
    <row r="50827" spans="1:2" x14ac:dyDescent="0.25">
      <c r="A50827" s="2" t="s">
        <v>50907</v>
      </c>
      <c r="B50827" s="3" t="s">
        <v>1156</v>
      </c>
    </row>
    <row r="50828" spans="1:2" x14ac:dyDescent="0.25">
      <c r="A50828" s="2" t="s">
        <v>50908</v>
      </c>
      <c r="B50828" s="3" t="s">
        <v>1156</v>
      </c>
    </row>
    <row r="50829" spans="1:2" x14ac:dyDescent="0.25">
      <c r="A50829" s="2" t="s">
        <v>50909</v>
      </c>
      <c r="B50829" s="3" t="s">
        <v>1156</v>
      </c>
    </row>
    <row r="50830" spans="1:2" x14ac:dyDescent="0.25">
      <c r="A50830" s="2" t="s">
        <v>50910</v>
      </c>
      <c r="B50830" s="3" t="s">
        <v>1156</v>
      </c>
    </row>
    <row r="50831" spans="1:2" x14ac:dyDescent="0.25">
      <c r="A50831" s="2" t="s">
        <v>50911</v>
      </c>
      <c r="B50831" s="3" t="s">
        <v>1156</v>
      </c>
    </row>
    <row r="50832" spans="1:2" x14ac:dyDescent="0.25">
      <c r="A50832" s="2" t="s">
        <v>50912</v>
      </c>
      <c r="B50832" s="3" t="s">
        <v>1156</v>
      </c>
    </row>
    <row r="50833" spans="1:2" x14ac:dyDescent="0.25">
      <c r="A50833" s="2" t="s">
        <v>50913</v>
      </c>
      <c r="B50833" s="3" t="s">
        <v>1156</v>
      </c>
    </row>
    <row r="50834" spans="1:2" x14ac:dyDescent="0.25">
      <c r="A50834" s="2" t="s">
        <v>50914</v>
      </c>
      <c r="B50834" s="3" t="s">
        <v>1156</v>
      </c>
    </row>
    <row r="50835" spans="1:2" x14ac:dyDescent="0.25">
      <c r="A50835" s="2" t="s">
        <v>50915</v>
      </c>
      <c r="B50835" s="3" t="s">
        <v>1156</v>
      </c>
    </row>
    <row r="50836" spans="1:2" x14ac:dyDescent="0.25">
      <c r="A50836" s="2" t="s">
        <v>50916</v>
      </c>
      <c r="B50836" s="3" t="s">
        <v>1156</v>
      </c>
    </row>
    <row r="50837" spans="1:2" x14ac:dyDescent="0.25">
      <c r="A50837" s="2" t="s">
        <v>50917</v>
      </c>
      <c r="B50837" s="3" t="s">
        <v>1156</v>
      </c>
    </row>
    <row r="50838" spans="1:2" x14ac:dyDescent="0.25">
      <c r="A50838" s="2" t="s">
        <v>50918</v>
      </c>
      <c r="B50838" s="3" t="s">
        <v>1156</v>
      </c>
    </row>
    <row r="50839" spans="1:2" x14ac:dyDescent="0.25">
      <c r="A50839" s="2" t="s">
        <v>50919</v>
      </c>
      <c r="B50839" s="3" t="s">
        <v>1156</v>
      </c>
    </row>
    <row r="50840" spans="1:2" x14ac:dyDescent="0.25">
      <c r="A50840" s="2" t="s">
        <v>50920</v>
      </c>
      <c r="B50840" s="3" t="s">
        <v>1156</v>
      </c>
    </row>
    <row r="50841" spans="1:2" x14ac:dyDescent="0.25">
      <c r="A50841" s="2" t="s">
        <v>50921</v>
      </c>
      <c r="B50841" s="3" t="s">
        <v>1156</v>
      </c>
    </row>
    <row r="50842" spans="1:2" x14ac:dyDescent="0.25">
      <c r="A50842" s="2" t="s">
        <v>50922</v>
      </c>
      <c r="B50842" s="3" t="s">
        <v>1156</v>
      </c>
    </row>
    <row r="50843" spans="1:2" x14ac:dyDescent="0.25">
      <c r="A50843" s="2" t="s">
        <v>50923</v>
      </c>
      <c r="B50843" s="3" t="s">
        <v>1156</v>
      </c>
    </row>
    <row r="50844" spans="1:2" x14ac:dyDescent="0.25">
      <c r="A50844" s="2" t="s">
        <v>50924</v>
      </c>
      <c r="B50844" s="3" t="s">
        <v>1156</v>
      </c>
    </row>
    <row r="50845" spans="1:2" x14ac:dyDescent="0.25">
      <c r="A50845" s="2" t="s">
        <v>50925</v>
      </c>
      <c r="B50845" s="3" t="s">
        <v>1156</v>
      </c>
    </row>
    <row r="50846" spans="1:2" x14ac:dyDescent="0.25">
      <c r="A50846" s="2" t="s">
        <v>50926</v>
      </c>
      <c r="B50846" s="3" t="s">
        <v>1156</v>
      </c>
    </row>
    <row r="50847" spans="1:2" x14ac:dyDescent="0.25">
      <c r="A50847" s="2" t="s">
        <v>50927</v>
      </c>
      <c r="B50847" s="3" t="s">
        <v>1156</v>
      </c>
    </row>
    <row r="50848" spans="1:2" x14ac:dyDescent="0.25">
      <c r="A50848" s="2" t="s">
        <v>50928</v>
      </c>
      <c r="B50848" s="3" t="s">
        <v>1156</v>
      </c>
    </row>
    <row r="50849" spans="1:2" x14ac:dyDescent="0.25">
      <c r="A50849" s="2" t="s">
        <v>50929</v>
      </c>
      <c r="B50849" s="3" t="s">
        <v>1156</v>
      </c>
    </row>
    <row r="50850" spans="1:2" x14ac:dyDescent="0.25">
      <c r="A50850" s="2" t="s">
        <v>50930</v>
      </c>
      <c r="B50850" s="3" t="s">
        <v>1156</v>
      </c>
    </row>
    <row r="50851" spans="1:2" x14ac:dyDescent="0.25">
      <c r="A50851" s="2" t="s">
        <v>50931</v>
      </c>
      <c r="B50851" s="3" t="s">
        <v>1156</v>
      </c>
    </row>
    <row r="50852" spans="1:2" x14ac:dyDescent="0.25">
      <c r="A50852" s="2" t="s">
        <v>50932</v>
      </c>
      <c r="B50852" s="3" t="s">
        <v>1156</v>
      </c>
    </row>
    <row r="50853" spans="1:2" x14ac:dyDescent="0.25">
      <c r="A50853" s="2" t="s">
        <v>50933</v>
      </c>
      <c r="B50853" s="3" t="s">
        <v>2485</v>
      </c>
    </row>
    <row r="50854" spans="1:2" x14ac:dyDescent="0.25">
      <c r="A50854" s="2" t="s">
        <v>50934</v>
      </c>
      <c r="B50854" s="3" t="s">
        <v>2485</v>
      </c>
    </row>
    <row r="50855" spans="1:2" x14ac:dyDescent="0.25">
      <c r="A50855" s="2" t="s">
        <v>50935</v>
      </c>
      <c r="B50855" s="3" t="s">
        <v>2485</v>
      </c>
    </row>
    <row r="50856" spans="1:2" x14ac:dyDescent="0.25">
      <c r="A50856" s="2" t="s">
        <v>50936</v>
      </c>
      <c r="B50856" s="3" t="s">
        <v>2485</v>
      </c>
    </row>
    <row r="50857" spans="1:2" x14ac:dyDescent="0.25">
      <c r="A50857" s="2" t="s">
        <v>50937</v>
      </c>
      <c r="B50857" s="3" t="s">
        <v>2485</v>
      </c>
    </row>
    <row r="50858" spans="1:2" x14ac:dyDescent="0.25">
      <c r="A50858" s="2" t="s">
        <v>50938</v>
      </c>
      <c r="B50858" s="3" t="s">
        <v>2485</v>
      </c>
    </row>
    <row r="50859" spans="1:2" x14ac:dyDescent="0.25">
      <c r="A50859" s="2" t="s">
        <v>50939</v>
      </c>
      <c r="B50859" s="3" t="s">
        <v>2485</v>
      </c>
    </row>
    <row r="50860" spans="1:2" x14ac:dyDescent="0.25">
      <c r="A50860" s="2" t="s">
        <v>50940</v>
      </c>
      <c r="B50860" s="3" t="s">
        <v>2485</v>
      </c>
    </row>
    <row r="50861" spans="1:2" x14ac:dyDescent="0.25">
      <c r="A50861" s="2" t="s">
        <v>50941</v>
      </c>
      <c r="B50861" s="3" t="s">
        <v>2485</v>
      </c>
    </row>
    <row r="50862" spans="1:2" x14ac:dyDescent="0.25">
      <c r="A50862" s="2" t="s">
        <v>50942</v>
      </c>
      <c r="B50862" s="3" t="s">
        <v>2485</v>
      </c>
    </row>
    <row r="50863" spans="1:2" x14ac:dyDescent="0.25">
      <c r="A50863" s="2" t="s">
        <v>50943</v>
      </c>
      <c r="B50863" s="3" t="s">
        <v>2485</v>
      </c>
    </row>
    <row r="50864" spans="1:2" x14ac:dyDescent="0.25">
      <c r="A50864" s="2" t="s">
        <v>50944</v>
      </c>
      <c r="B50864" s="3" t="s">
        <v>2485</v>
      </c>
    </row>
    <row r="50865" spans="1:2" x14ac:dyDescent="0.25">
      <c r="A50865" s="2" t="s">
        <v>50945</v>
      </c>
      <c r="B50865" s="3" t="s">
        <v>2485</v>
      </c>
    </row>
    <row r="50866" spans="1:2" x14ac:dyDescent="0.25">
      <c r="A50866" s="2" t="s">
        <v>50946</v>
      </c>
      <c r="B50866" s="3" t="s">
        <v>2485</v>
      </c>
    </row>
    <row r="50867" spans="1:2" x14ac:dyDescent="0.25">
      <c r="A50867" s="2" t="s">
        <v>50947</v>
      </c>
      <c r="B50867" s="3" t="s">
        <v>2485</v>
      </c>
    </row>
    <row r="50868" spans="1:2" x14ac:dyDescent="0.25">
      <c r="A50868" s="2" t="s">
        <v>50948</v>
      </c>
      <c r="B50868" s="3" t="s">
        <v>2485</v>
      </c>
    </row>
    <row r="50869" spans="1:2" x14ac:dyDescent="0.25">
      <c r="A50869" s="2" t="s">
        <v>50949</v>
      </c>
      <c r="B50869" s="3" t="s">
        <v>2485</v>
      </c>
    </row>
    <row r="50870" spans="1:2" x14ac:dyDescent="0.25">
      <c r="A50870" s="2" t="s">
        <v>50950</v>
      </c>
      <c r="B50870" s="3" t="s">
        <v>2485</v>
      </c>
    </row>
    <row r="50871" spans="1:2" x14ac:dyDescent="0.25">
      <c r="A50871" s="2" t="s">
        <v>50951</v>
      </c>
      <c r="B50871" s="3" t="s">
        <v>2485</v>
      </c>
    </row>
    <row r="50872" spans="1:2" x14ac:dyDescent="0.25">
      <c r="A50872" s="2" t="s">
        <v>50952</v>
      </c>
      <c r="B50872" s="3" t="s">
        <v>2485</v>
      </c>
    </row>
    <row r="50873" spans="1:2" x14ac:dyDescent="0.25">
      <c r="A50873" s="2" t="s">
        <v>50953</v>
      </c>
      <c r="B50873" s="3" t="s">
        <v>2485</v>
      </c>
    </row>
    <row r="50874" spans="1:2" x14ac:dyDescent="0.25">
      <c r="A50874" s="2" t="s">
        <v>50954</v>
      </c>
      <c r="B50874" s="3" t="s">
        <v>2485</v>
      </c>
    </row>
    <row r="50875" spans="1:2" x14ac:dyDescent="0.25">
      <c r="A50875" s="2" t="s">
        <v>50955</v>
      </c>
      <c r="B50875" s="3" t="s">
        <v>2485</v>
      </c>
    </row>
    <row r="50876" spans="1:2" x14ac:dyDescent="0.25">
      <c r="A50876" s="2" t="s">
        <v>50956</v>
      </c>
      <c r="B50876" s="3" t="s">
        <v>2485</v>
      </c>
    </row>
    <row r="50877" spans="1:2" x14ac:dyDescent="0.25">
      <c r="A50877" s="2" t="s">
        <v>50957</v>
      </c>
      <c r="B50877" s="3" t="s">
        <v>2485</v>
      </c>
    </row>
    <row r="50878" spans="1:2" x14ac:dyDescent="0.25">
      <c r="A50878" s="2" t="s">
        <v>50958</v>
      </c>
      <c r="B50878" s="3" t="s">
        <v>2485</v>
      </c>
    </row>
    <row r="50879" spans="1:2" x14ac:dyDescent="0.25">
      <c r="A50879" s="2" t="s">
        <v>50959</v>
      </c>
      <c r="B50879" s="3" t="s">
        <v>2485</v>
      </c>
    </row>
    <row r="50880" spans="1:2" x14ac:dyDescent="0.25">
      <c r="A50880" s="2" t="s">
        <v>50960</v>
      </c>
      <c r="B50880" s="3" t="s">
        <v>2485</v>
      </c>
    </row>
    <row r="50881" spans="1:2" x14ac:dyDescent="0.25">
      <c r="A50881" s="2" t="s">
        <v>50961</v>
      </c>
      <c r="B50881" s="3" t="s">
        <v>2485</v>
      </c>
    </row>
    <row r="50882" spans="1:2" x14ac:dyDescent="0.25">
      <c r="A50882" s="2" t="s">
        <v>50962</v>
      </c>
      <c r="B50882" s="3" t="s">
        <v>2485</v>
      </c>
    </row>
    <row r="50883" spans="1:2" x14ac:dyDescent="0.25">
      <c r="A50883" s="2" t="s">
        <v>50963</v>
      </c>
      <c r="B50883" s="3" t="s">
        <v>2485</v>
      </c>
    </row>
    <row r="50884" spans="1:2" x14ac:dyDescent="0.25">
      <c r="A50884" s="2" t="s">
        <v>50964</v>
      </c>
      <c r="B50884" s="3" t="s">
        <v>2485</v>
      </c>
    </row>
    <row r="50885" spans="1:2" x14ac:dyDescent="0.25">
      <c r="A50885" s="2" t="s">
        <v>50965</v>
      </c>
      <c r="B50885" s="3" t="s">
        <v>2485</v>
      </c>
    </row>
    <row r="50886" spans="1:2" x14ac:dyDescent="0.25">
      <c r="A50886" s="2" t="s">
        <v>50966</v>
      </c>
      <c r="B50886" s="3" t="s">
        <v>2485</v>
      </c>
    </row>
    <row r="50887" spans="1:2" x14ac:dyDescent="0.25">
      <c r="A50887" s="2" t="s">
        <v>50967</v>
      </c>
      <c r="B50887" s="3" t="s">
        <v>2485</v>
      </c>
    </row>
    <row r="50888" spans="1:2" x14ac:dyDescent="0.25">
      <c r="A50888" s="2" t="s">
        <v>50968</v>
      </c>
      <c r="B50888" s="3" t="s">
        <v>2485</v>
      </c>
    </row>
    <row r="50889" spans="1:2" x14ac:dyDescent="0.25">
      <c r="A50889" s="2" t="s">
        <v>50969</v>
      </c>
      <c r="B50889" s="3" t="s">
        <v>2485</v>
      </c>
    </row>
    <row r="50890" spans="1:2" x14ac:dyDescent="0.25">
      <c r="A50890" s="2" t="s">
        <v>50970</v>
      </c>
      <c r="B50890" s="3" t="s">
        <v>2485</v>
      </c>
    </row>
    <row r="50891" spans="1:2" x14ac:dyDescent="0.25">
      <c r="A50891" s="2" t="s">
        <v>50971</v>
      </c>
      <c r="B50891" s="3" t="s">
        <v>2485</v>
      </c>
    </row>
    <row r="50892" spans="1:2" x14ac:dyDescent="0.25">
      <c r="A50892" s="2" t="s">
        <v>50972</v>
      </c>
      <c r="B50892" s="3" t="s">
        <v>2485</v>
      </c>
    </row>
    <row r="50893" spans="1:2" x14ac:dyDescent="0.25">
      <c r="A50893" s="2" t="s">
        <v>50973</v>
      </c>
      <c r="B50893" s="3" t="s">
        <v>2485</v>
      </c>
    </row>
    <row r="50894" spans="1:2" x14ac:dyDescent="0.25">
      <c r="A50894" s="2" t="s">
        <v>50974</v>
      </c>
      <c r="B50894" s="3" t="s">
        <v>2485</v>
      </c>
    </row>
    <row r="50895" spans="1:2" x14ac:dyDescent="0.25">
      <c r="A50895" s="2" t="s">
        <v>50975</v>
      </c>
      <c r="B50895" s="3" t="s">
        <v>2485</v>
      </c>
    </row>
    <row r="50896" spans="1:2" x14ac:dyDescent="0.25">
      <c r="A50896" s="2" t="s">
        <v>50976</v>
      </c>
      <c r="B50896" s="3" t="s">
        <v>2485</v>
      </c>
    </row>
    <row r="50897" spans="1:2" x14ac:dyDescent="0.25">
      <c r="A50897" s="2" t="s">
        <v>50977</v>
      </c>
      <c r="B50897" s="3" t="s">
        <v>2485</v>
      </c>
    </row>
    <row r="50898" spans="1:2" x14ac:dyDescent="0.25">
      <c r="A50898" s="2" t="s">
        <v>50978</v>
      </c>
      <c r="B50898" s="3" t="s">
        <v>2485</v>
      </c>
    </row>
    <row r="50899" spans="1:2" x14ac:dyDescent="0.25">
      <c r="A50899" s="2" t="s">
        <v>50979</v>
      </c>
      <c r="B50899" s="3" t="s">
        <v>2485</v>
      </c>
    </row>
    <row r="50900" spans="1:2" x14ac:dyDescent="0.25">
      <c r="A50900" s="2" t="s">
        <v>50980</v>
      </c>
      <c r="B50900" s="3" t="s">
        <v>2485</v>
      </c>
    </row>
    <row r="50901" spans="1:2" x14ac:dyDescent="0.25">
      <c r="A50901" s="2" t="s">
        <v>50981</v>
      </c>
      <c r="B50901" s="3" t="s">
        <v>2485</v>
      </c>
    </row>
    <row r="50902" spans="1:2" x14ac:dyDescent="0.25">
      <c r="A50902" s="2" t="s">
        <v>50982</v>
      </c>
      <c r="B50902" s="3" t="s">
        <v>2485</v>
      </c>
    </row>
    <row r="50903" spans="1:2" x14ac:dyDescent="0.25">
      <c r="A50903" s="2" t="s">
        <v>50983</v>
      </c>
      <c r="B50903" s="3" t="s">
        <v>2485</v>
      </c>
    </row>
    <row r="50904" spans="1:2" x14ac:dyDescent="0.25">
      <c r="A50904" s="2" t="s">
        <v>50984</v>
      </c>
      <c r="B50904" s="3" t="s">
        <v>2485</v>
      </c>
    </row>
    <row r="50905" spans="1:2" x14ac:dyDescent="0.25">
      <c r="A50905" s="2" t="s">
        <v>50985</v>
      </c>
      <c r="B50905" s="3" t="s">
        <v>2485</v>
      </c>
    </row>
    <row r="50906" spans="1:2" x14ac:dyDescent="0.25">
      <c r="A50906" s="2" t="s">
        <v>50986</v>
      </c>
      <c r="B50906" s="3" t="s">
        <v>2485</v>
      </c>
    </row>
    <row r="50907" spans="1:2" x14ac:dyDescent="0.25">
      <c r="A50907" s="2" t="s">
        <v>50987</v>
      </c>
      <c r="B50907" s="3" t="s">
        <v>7716</v>
      </c>
    </row>
    <row r="50908" spans="1:2" x14ac:dyDescent="0.25">
      <c r="A50908" s="2" t="s">
        <v>50988</v>
      </c>
      <c r="B50908" s="3" t="s">
        <v>7716</v>
      </c>
    </row>
    <row r="50909" spans="1:2" x14ac:dyDescent="0.25">
      <c r="A50909" s="2" t="s">
        <v>50989</v>
      </c>
      <c r="B50909" s="3" t="s">
        <v>1092</v>
      </c>
    </row>
    <row r="50910" spans="1:2" x14ac:dyDescent="0.25">
      <c r="A50910" s="2" t="s">
        <v>50990</v>
      </c>
      <c r="B50910" s="3" t="s">
        <v>1092</v>
      </c>
    </row>
    <row r="50911" spans="1:2" x14ac:dyDescent="0.25">
      <c r="A50911" s="2" t="s">
        <v>50991</v>
      </c>
      <c r="B50911" s="3" t="s">
        <v>1092</v>
      </c>
    </row>
    <row r="50912" spans="1:2" x14ac:dyDescent="0.25">
      <c r="A50912" s="2" t="s">
        <v>50992</v>
      </c>
      <c r="B50912" s="3" t="s">
        <v>1092</v>
      </c>
    </row>
    <row r="50913" spans="1:2" x14ac:dyDescent="0.25">
      <c r="A50913" s="2" t="s">
        <v>50993</v>
      </c>
      <c r="B50913" s="3" t="s">
        <v>1092</v>
      </c>
    </row>
    <row r="50914" spans="1:2" x14ac:dyDescent="0.25">
      <c r="A50914" s="2" t="s">
        <v>50994</v>
      </c>
      <c r="B50914" s="3" t="s">
        <v>1092</v>
      </c>
    </row>
    <row r="50915" spans="1:2" x14ac:dyDescent="0.25">
      <c r="A50915" s="2" t="s">
        <v>50995</v>
      </c>
      <c r="B50915" s="3" t="s">
        <v>1092</v>
      </c>
    </row>
    <row r="50916" spans="1:2" x14ac:dyDescent="0.25">
      <c r="A50916" s="2" t="s">
        <v>50996</v>
      </c>
      <c r="B50916" s="3" t="s">
        <v>1092</v>
      </c>
    </row>
    <row r="50917" spans="1:2" x14ac:dyDescent="0.25">
      <c r="A50917" s="2" t="s">
        <v>50997</v>
      </c>
      <c r="B50917" s="3" t="s">
        <v>1092</v>
      </c>
    </row>
    <row r="50918" spans="1:2" x14ac:dyDescent="0.25">
      <c r="A50918" s="2" t="s">
        <v>50998</v>
      </c>
      <c r="B50918" s="3" t="s">
        <v>1092</v>
      </c>
    </row>
    <row r="50919" spans="1:2" x14ac:dyDescent="0.25">
      <c r="A50919" s="2" t="s">
        <v>50999</v>
      </c>
      <c r="B50919" s="3" t="s">
        <v>1960</v>
      </c>
    </row>
    <row r="50920" spans="1:2" x14ac:dyDescent="0.25">
      <c r="A50920" s="2" t="s">
        <v>51000</v>
      </c>
      <c r="B50920" s="3" t="s">
        <v>1960</v>
      </c>
    </row>
    <row r="50921" spans="1:2" x14ac:dyDescent="0.25">
      <c r="A50921" s="2" t="s">
        <v>51001</v>
      </c>
      <c r="B50921" s="3" t="s">
        <v>1960</v>
      </c>
    </row>
    <row r="50922" spans="1:2" x14ac:dyDescent="0.25">
      <c r="A50922" s="2" t="s">
        <v>51002</v>
      </c>
      <c r="B50922" s="3" t="s">
        <v>7711</v>
      </c>
    </row>
    <row r="50923" spans="1:2" x14ac:dyDescent="0.25">
      <c r="A50923" s="2" t="s">
        <v>51003</v>
      </c>
      <c r="B50923" s="3" t="s">
        <v>7711</v>
      </c>
    </row>
    <row r="50924" spans="1:2" x14ac:dyDescent="0.25">
      <c r="A50924" s="2" t="s">
        <v>51004</v>
      </c>
      <c r="B50924" s="3" t="s">
        <v>7711</v>
      </c>
    </row>
    <row r="50925" spans="1:2" x14ac:dyDescent="0.25">
      <c r="A50925" s="2" t="s">
        <v>51005</v>
      </c>
      <c r="B50925" s="3" t="s">
        <v>7711</v>
      </c>
    </row>
    <row r="50926" spans="1:2" x14ac:dyDescent="0.25">
      <c r="A50926" s="2" t="s">
        <v>51006</v>
      </c>
      <c r="B50926" s="3" t="s">
        <v>7711</v>
      </c>
    </row>
    <row r="50927" spans="1:2" x14ac:dyDescent="0.25">
      <c r="A50927" s="2" t="s">
        <v>51007</v>
      </c>
      <c r="B50927" s="3" t="s">
        <v>7711</v>
      </c>
    </row>
    <row r="50928" spans="1:2" x14ac:dyDescent="0.25">
      <c r="A50928" s="2" t="s">
        <v>51008</v>
      </c>
      <c r="B50928" s="3" t="s">
        <v>7711</v>
      </c>
    </row>
    <row r="50929" spans="1:2" x14ac:dyDescent="0.25">
      <c r="A50929" s="2" t="s">
        <v>51009</v>
      </c>
      <c r="B50929" s="3" t="s">
        <v>7711</v>
      </c>
    </row>
    <row r="50930" spans="1:2" x14ac:dyDescent="0.25">
      <c r="A50930" s="2" t="s">
        <v>51010</v>
      </c>
      <c r="B50930" s="3" t="s">
        <v>7711</v>
      </c>
    </row>
    <row r="50931" spans="1:2" x14ac:dyDescent="0.25">
      <c r="A50931" s="2" t="s">
        <v>51011</v>
      </c>
      <c r="B50931" s="3" t="s">
        <v>7711</v>
      </c>
    </row>
    <row r="50932" spans="1:2" x14ac:dyDescent="0.25">
      <c r="A50932" s="2" t="s">
        <v>51012</v>
      </c>
      <c r="B50932" s="3" t="s">
        <v>7711</v>
      </c>
    </row>
    <row r="50933" spans="1:2" x14ac:dyDescent="0.25">
      <c r="A50933" s="2" t="s">
        <v>51013</v>
      </c>
      <c r="B50933" s="3" t="s">
        <v>7711</v>
      </c>
    </row>
    <row r="50934" spans="1:2" x14ac:dyDescent="0.25">
      <c r="A50934" s="2" t="s">
        <v>51014</v>
      </c>
      <c r="B50934" s="3" t="s">
        <v>7711</v>
      </c>
    </row>
    <row r="50935" spans="1:2" x14ac:dyDescent="0.25">
      <c r="A50935" s="2" t="s">
        <v>51015</v>
      </c>
      <c r="B50935" s="3" t="s">
        <v>7711</v>
      </c>
    </row>
    <row r="50936" spans="1:2" x14ac:dyDescent="0.25">
      <c r="A50936" s="2" t="s">
        <v>51016</v>
      </c>
      <c r="B50936" s="3" t="s">
        <v>7711</v>
      </c>
    </row>
    <row r="50937" spans="1:2" x14ac:dyDescent="0.25">
      <c r="A50937" s="2" t="s">
        <v>51017</v>
      </c>
      <c r="B50937" s="3" t="s">
        <v>7711</v>
      </c>
    </row>
    <row r="50938" spans="1:2" x14ac:dyDescent="0.25">
      <c r="A50938" s="2" t="s">
        <v>51018</v>
      </c>
      <c r="B50938" s="3" t="s">
        <v>7711</v>
      </c>
    </row>
    <row r="50939" spans="1:2" x14ac:dyDescent="0.25">
      <c r="A50939" s="2" t="s">
        <v>51019</v>
      </c>
      <c r="B50939" s="3" t="s">
        <v>7711</v>
      </c>
    </row>
    <row r="50940" spans="1:2" x14ac:dyDescent="0.25">
      <c r="A50940" s="2" t="s">
        <v>51020</v>
      </c>
      <c r="B50940" s="3" t="s">
        <v>7711</v>
      </c>
    </row>
    <row r="50941" spans="1:2" x14ac:dyDescent="0.25">
      <c r="A50941" s="2" t="s">
        <v>51021</v>
      </c>
      <c r="B50941" s="3" t="s">
        <v>7711</v>
      </c>
    </row>
    <row r="50942" spans="1:2" x14ac:dyDescent="0.25">
      <c r="A50942" s="2" t="s">
        <v>51022</v>
      </c>
      <c r="B50942" s="3" t="s">
        <v>7711</v>
      </c>
    </row>
    <row r="50943" spans="1:2" x14ac:dyDescent="0.25">
      <c r="A50943" s="2" t="s">
        <v>51023</v>
      </c>
      <c r="B50943" s="3" t="s">
        <v>7711</v>
      </c>
    </row>
    <row r="50944" spans="1:2" x14ac:dyDescent="0.25">
      <c r="A50944" s="2" t="s">
        <v>51024</v>
      </c>
      <c r="B50944" s="3" t="s">
        <v>7711</v>
      </c>
    </row>
    <row r="50945" spans="1:2" x14ac:dyDescent="0.25">
      <c r="A50945" s="2" t="s">
        <v>51025</v>
      </c>
      <c r="B50945" s="3" t="s">
        <v>7711</v>
      </c>
    </row>
    <row r="50946" spans="1:2" x14ac:dyDescent="0.25">
      <c r="A50946" s="2" t="s">
        <v>51026</v>
      </c>
      <c r="B50946" s="3" t="s">
        <v>7711</v>
      </c>
    </row>
    <row r="50947" spans="1:2" x14ac:dyDescent="0.25">
      <c r="A50947" s="2" t="s">
        <v>51027</v>
      </c>
      <c r="B50947" s="3" t="s">
        <v>7711</v>
      </c>
    </row>
    <row r="50948" spans="1:2" x14ac:dyDescent="0.25">
      <c r="A50948" s="2" t="s">
        <v>51028</v>
      </c>
      <c r="B50948" s="3" t="s">
        <v>7711</v>
      </c>
    </row>
    <row r="50949" spans="1:2" x14ac:dyDescent="0.25">
      <c r="A50949" s="2" t="s">
        <v>51029</v>
      </c>
      <c r="B50949" s="3" t="s">
        <v>7711</v>
      </c>
    </row>
    <row r="50950" spans="1:2" x14ac:dyDescent="0.25">
      <c r="A50950" s="2" t="s">
        <v>51030</v>
      </c>
      <c r="B50950" s="3" t="s">
        <v>7711</v>
      </c>
    </row>
    <row r="50951" spans="1:2" x14ac:dyDescent="0.25">
      <c r="A50951" s="2" t="s">
        <v>51031</v>
      </c>
      <c r="B50951" s="3" t="s">
        <v>7711</v>
      </c>
    </row>
    <row r="50952" spans="1:2" x14ac:dyDescent="0.25">
      <c r="A50952" s="2" t="s">
        <v>51032</v>
      </c>
      <c r="B50952" s="3" t="s">
        <v>7711</v>
      </c>
    </row>
    <row r="50953" spans="1:2" x14ac:dyDescent="0.25">
      <c r="A50953" s="2" t="s">
        <v>51033</v>
      </c>
      <c r="B50953" s="3" t="s">
        <v>7711</v>
      </c>
    </row>
    <row r="50954" spans="1:2" x14ac:dyDescent="0.25">
      <c r="A50954" s="2" t="s">
        <v>51034</v>
      </c>
      <c r="B50954" s="3" t="s">
        <v>7711</v>
      </c>
    </row>
    <row r="50955" spans="1:2" x14ac:dyDescent="0.25">
      <c r="A50955" s="2" t="s">
        <v>51035</v>
      </c>
      <c r="B50955" s="3" t="s">
        <v>7711</v>
      </c>
    </row>
    <row r="50956" spans="1:2" x14ac:dyDescent="0.25">
      <c r="A50956" s="2" t="s">
        <v>51036</v>
      </c>
      <c r="B50956" s="3" t="s">
        <v>7711</v>
      </c>
    </row>
    <row r="50957" spans="1:2" x14ac:dyDescent="0.25">
      <c r="A50957" s="2" t="s">
        <v>51037</v>
      </c>
      <c r="B50957" s="3" t="s">
        <v>7711</v>
      </c>
    </row>
    <row r="50958" spans="1:2" x14ac:dyDescent="0.25">
      <c r="A50958" s="2" t="s">
        <v>51038</v>
      </c>
      <c r="B50958" s="3" t="s">
        <v>7711</v>
      </c>
    </row>
    <row r="50959" spans="1:2" x14ac:dyDescent="0.25">
      <c r="A50959" s="2" t="s">
        <v>51039</v>
      </c>
      <c r="B50959" s="3" t="s">
        <v>1507</v>
      </c>
    </row>
    <row r="50960" spans="1:2" x14ac:dyDescent="0.25">
      <c r="A50960" s="2" t="s">
        <v>51040</v>
      </c>
      <c r="B50960" s="3" t="s">
        <v>1507</v>
      </c>
    </row>
    <row r="50961" spans="1:2" x14ac:dyDescent="0.25">
      <c r="A50961" s="2" t="s">
        <v>51041</v>
      </c>
      <c r="B50961" s="3" t="s">
        <v>1507</v>
      </c>
    </row>
    <row r="50962" spans="1:2" x14ac:dyDescent="0.25">
      <c r="A50962" s="2" t="s">
        <v>51042</v>
      </c>
      <c r="B50962" s="3" t="s">
        <v>1507</v>
      </c>
    </row>
    <row r="50963" spans="1:2" x14ac:dyDescent="0.25">
      <c r="A50963" s="2" t="s">
        <v>51043</v>
      </c>
      <c r="B50963" s="3" t="s">
        <v>1507</v>
      </c>
    </row>
    <row r="50964" spans="1:2" x14ac:dyDescent="0.25">
      <c r="A50964" s="2" t="s">
        <v>51044</v>
      </c>
      <c r="B50964" s="3" t="s">
        <v>1507</v>
      </c>
    </row>
    <row r="50965" spans="1:2" x14ac:dyDescent="0.25">
      <c r="A50965" s="2" t="s">
        <v>51045</v>
      </c>
      <c r="B50965" s="3" t="s">
        <v>1507</v>
      </c>
    </row>
    <row r="50966" spans="1:2" x14ac:dyDescent="0.25">
      <c r="A50966" s="2" t="s">
        <v>51046</v>
      </c>
      <c r="B50966" s="3" t="s">
        <v>1507</v>
      </c>
    </row>
    <row r="50967" spans="1:2" x14ac:dyDescent="0.25">
      <c r="A50967" s="2" t="s">
        <v>51047</v>
      </c>
      <c r="B50967" s="3" t="s">
        <v>1507</v>
      </c>
    </row>
    <row r="50968" spans="1:2" x14ac:dyDescent="0.25">
      <c r="A50968" s="2" t="s">
        <v>51048</v>
      </c>
      <c r="B50968" s="3" t="s">
        <v>1507</v>
      </c>
    </row>
    <row r="50969" spans="1:2" x14ac:dyDescent="0.25">
      <c r="A50969" s="2" t="s">
        <v>51049</v>
      </c>
      <c r="B50969" s="3" t="s">
        <v>1507</v>
      </c>
    </row>
    <row r="50970" spans="1:2" x14ac:dyDescent="0.25">
      <c r="A50970" s="2" t="s">
        <v>51050</v>
      </c>
      <c r="B50970" s="3" t="s">
        <v>7733</v>
      </c>
    </row>
    <row r="50971" spans="1:2" x14ac:dyDescent="0.25">
      <c r="A50971" s="2" t="s">
        <v>51051</v>
      </c>
      <c r="B50971" s="3" t="s">
        <v>7733</v>
      </c>
    </row>
    <row r="50972" spans="1:2" x14ac:dyDescent="0.25">
      <c r="A50972" s="2" t="s">
        <v>51052</v>
      </c>
      <c r="B50972" s="3" t="s">
        <v>7733</v>
      </c>
    </row>
    <row r="50973" spans="1:2" x14ac:dyDescent="0.25">
      <c r="A50973" s="2" t="s">
        <v>51053</v>
      </c>
      <c r="B50973" s="3" t="s">
        <v>7733</v>
      </c>
    </row>
    <row r="50974" spans="1:2" x14ac:dyDescent="0.25">
      <c r="A50974" s="2" t="s">
        <v>51054</v>
      </c>
      <c r="B50974" s="3" t="s">
        <v>7733</v>
      </c>
    </row>
    <row r="50975" spans="1:2" x14ac:dyDescent="0.25">
      <c r="A50975" s="2" t="s">
        <v>51055</v>
      </c>
      <c r="B50975" s="3" t="s">
        <v>7733</v>
      </c>
    </row>
    <row r="50976" spans="1:2" x14ac:dyDescent="0.25">
      <c r="A50976" s="2" t="s">
        <v>51056</v>
      </c>
      <c r="B50976" s="3" t="s">
        <v>7733</v>
      </c>
    </row>
    <row r="50977" spans="1:2" x14ac:dyDescent="0.25">
      <c r="A50977" s="2" t="s">
        <v>51057</v>
      </c>
      <c r="B50977" s="3" t="s">
        <v>7733</v>
      </c>
    </row>
    <row r="50978" spans="1:2" x14ac:dyDescent="0.25">
      <c r="A50978" s="2" t="s">
        <v>51058</v>
      </c>
      <c r="B50978" s="3" t="s">
        <v>7733</v>
      </c>
    </row>
    <row r="50979" spans="1:2" x14ac:dyDescent="0.25">
      <c r="A50979" s="2" t="s">
        <v>51059</v>
      </c>
      <c r="B50979" s="3" t="s">
        <v>7733</v>
      </c>
    </row>
    <row r="50980" spans="1:2" x14ac:dyDescent="0.25">
      <c r="A50980" s="2" t="s">
        <v>51060</v>
      </c>
      <c r="B50980" s="3" t="s">
        <v>7733</v>
      </c>
    </row>
    <row r="50981" spans="1:2" x14ac:dyDescent="0.25">
      <c r="A50981" s="2" t="s">
        <v>51061</v>
      </c>
      <c r="B50981" s="3" t="s">
        <v>7733</v>
      </c>
    </row>
    <row r="50982" spans="1:2" x14ac:dyDescent="0.25">
      <c r="A50982" s="2" t="s">
        <v>51062</v>
      </c>
      <c r="B50982" s="3" t="s">
        <v>7733</v>
      </c>
    </row>
    <row r="50983" spans="1:2" x14ac:dyDescent="0.25">
      <c r="A50983" s="2" t="s">
        <v>51063</v>
      </c>
      <c r="B50983" s="3" t="s">
        <v>3</v>
      </c>
    </row>
    <row r="50984" spans="1:2" x14ac:dyDescent="0.25">
      <c r="A50984" s="2" t="s">
        <v>51064</v>
      </c>
      <c r="B50984" s="3" t="s">
        <v>3</v>
      </c>
    </row>
    <row r="50985" spans="1:2" x14ac:dyDescent="0.25">
      <c r="A50985" s="2" t="s">
        <v>51065</v>
      </c>
      <c r="B50985" s="3" t="s">
        <v>3</v>
      </c>
    </row>
    <row r="50986" spans="1:2" x14ac:dyDescent="0.25">
      <c r="A50986" s="2" t="s">
        <v>51066</v>
      </c>
      <c r="B50986" s="3" t="s">
        <v>3</v>
      </c>
    </row>
    <row r="50987" spans="1:2" x14ac:dyDescent="0.25">
      <c r="A50987" s="2" t="s">
        <v>51067</v>
      </c>
      <c r="B50987" s="3" t="s">
        <v>3</v>
      </c>
    </row>
    <row r="50988" spans="1:2" x14ac:dyDescent="0.25">
      <c r="A50988" s="2" t="s">
        <v>51068</v>
      </c>
      <c r="B50988" s="3" t="s">
        <v>3</v>
      </c>
    </row>
    <row r="50989" spans="1:2" x14ac:dyDescent="0.25">
      <c r="A50989" s="2" t="s">
        <v>51069</v>
      </c>
      <c r="B50989" s="3" t="s">
        <v>3</v>
      </c>
    </row>
    <row r="50990" spans="1:2" x14ac:dyDescent="0.25">
      <c r="A50990" s="2" t="s">
        <v>51070</v>
      </c>
      <c r="B50990" s="3" t="s">
        <v>3</v>
      </c>
    </row>
    <row r="50991" spans="1:2" x14ac:dyDescent="0.25">
      <c r="A50991" s="2" t="s">
        <v>51071</v>
      </c>
      <c r="B50991" s="3" t="s">
        <v>3</v>
      </c>
    </row>
    <row r="50992" spans="1:2" x14ac:dyDescent="0.25">
      <c r="A50992" s="2" t="s">
        <v>51072</v>
      </c>
      <c r="B50992" s="3" t="s">
        <v>3</v>
      </c>
    </row>
    <row r="50993" spans="1:2" x14ac:dyDescent="0.25">
      <c r="A50993" s="2" t="s">
        <v>51073</v>
      </c>
      <c r="B50993" s="3" t="s">
        <v>3</v>
      </c>
    </row>
    <row r="50994" spans="1:2" x14ac:dyDescent="0.25">
      <c r="A50994" s="2" t="s">
        <v>51074</v>
      </c>
      <c r="B50994" s="3" t="s">
        <v>3</v>
      </c>
    </row>
    <row r="50995" spans="1:2" x14ac:dyDescent="0.25">
      <c r="A50995" s="2" t="s">
        <v>51075</v>
      </c>
      <c r="B50995" s="3" t="s">
        <v>3</v>
      </c>
    </row>
    <row r="50996" spans="1:2" x14ac:dyDescent="0.25">
      <c r="A50996" s="2" t="s">
        <v>51076</v>
      </c>
      <c r="B50996" s="3" t="s">
        <v>3</v>
      </c>
    </row>
    <row r="50997" spans="1:2" x14ac:dyDescent="0.25">
      <c r="A50997" s="2" t="s">
        <v>51077</v>
      </c>
      <c r="B50997" s="3" t="s">
        <v>181</v>
      </c>
    </row>
    <row r="50998" spans="1:2" x14ac:dyDescent="0.25">
      <c r="A50998" s="2" t="s">
        <v>51078</v>
      </c>
      <c r="B50998" s="3" t="s">
        <v>181</v>
      </c>
    </row>
    <row r="50999" spans="1:2" x14ac:dyDescent="0.25">
      <c r="A50999" s="2" t="s">
        <v>51079</v>
      </c>
      <c r="B50999" s="3" t="s">
        <v>181</v>
      </c>
    </row>
    <row r="51000" spans="1:2" x14ac:dyDescent="0.25">
      <c r="A51000" s="2" t="s">
        <v>51080</v>
      </c>
      <c r="B51000" s="3" t="s">
        <v>181</v>
      </c>
    </row>
    <row r="51001" spans="1:2" x14ac:dyDescent="0.25">
      <c r="A51001" s="2" t="s">
        <v>51081</v>
      </c>
      <c r="B51001" s="3" t="s">
        <v>181</v>
      </c>
    </row>
    <row r="51002" spans="1:2" x14ac:dyDescent="0.25">
      <c r="A51002" s="2" t="s">
        <v>51082</v>
      </c>
      <c r="B51002" s="3" t="s">
        <v>181</v>
      </c>
    </row>
    <row r="51003" spans="1:2" x14ac:dyDescent="0.25">
      <c r="A51003" s="2" t="s">
        <v>51083</v>
      </c>
      <c r="B51003" s="3" t="s">
        <v>181</v>
      </c>
    </row>
    <row r="51004" spans="1:2" x14ac:dyDescent="0.25">
      <c r="A51004" s="2" t="s">
        <v>51084</v>
      </c>
      <c r="B51004" s="3" t="s">
        <v>181</v>
      </c>
    </row>
    <row r="51005" spans="1:2" x14ac:dyDescent="0.25">
      <c r="A51005" s="2" t="s">
        <v>51085</v>
      </c>
      <c r="B51005" s="3" t="s">
        <v>181</v>
      </c>
    </row>
    <row r="51006" spans="1:2" x14ac:dyDescent="0.25">
      <c r="A51006" s="2" t="s">
        <v>51086</v>
      </c>
      <c r="B51006" s="3" t="s">
        <v>181</v>
      </c>
    </row>
    <row r="51007" spans="1:2" x14ac:dyDescent="0.25">
      <c r="A51007" s="2" t="s">
        <v>51087</v>
      </c>
      <c r="B51007" s="3" t="s">
        <v>181</v>
      </c>
    </row>
    <row r="51008" spans="1:2" x14ac:dyDescent="0.25">
      <c r="A51008" s="2" t="s">
        <v>51088</v>
      </c>
      <c r="B51008" s="3" t="s">
        <v>181</v>
      </c>
    </row>
    <row r="51009" spans="1:2" x14ac:dyDescent="0.25">
      <c r="A51009" s="2" t="s">
        <v>51089</v>
      </c>
      <c r="B51009" s="3" t="s">
        <v>181</v>
      </c>
    </row>
    <row r="51010" spans="1:2" x14ac:dyDescent="0.25">
      <c r="A51010" s="2" t="s">
        <v>51090</v>
      </c>
      <c r="B51010" s="3" t="s">
        <v>181</v>
      </c>
    </row>
    <row r="51011" spans="1:2" x14ac:dyDescent="0.25">
      <c r="A51011" s="2" t="s">
        <v>51091</v>
      </c>
      <c r="B51011" s="3" t="s">
        <v>181</v>
      </c>
    </row>
    <row r="51012" spans="1:2" x14ac:dyDescent="0.25">
      <c r="A51012" s="2" t="s">
        <v>51092</v>
      </c>
      <c r="B51012" s="3" t="s">
        <v>181</v>
      </c>
    </row>
    <row r="51013" spans="1:2" x14ac:dyDescent="0.25">
      <c r="A51013" s="2" t="s">
        <v>51093</v>
      </c>
      <c r="B51013" s="3" t="s">
        <v>181</v>
      </c>
    </row>
    <row r="51014" spans="1:2" x14ac:dyDescent="0.25">
      <c r="A51014" s="2" t="s">
        <v>51094</v>
      </c>
      <c r="B51014" s="3" t="s">
        <v>181</v>
      </c>
    </row>
    <row r="51015" spans="1:2" x14ac:dyDescent="0.25">
      <c r="A51015" s="2" t="s">
        <v>51095</v>
      </c>
      <c r="B51015" s="3" t="s">
        <v>181</v>
      </c>
    </row>
    <row r="51016" spans="1:2" x14ac:dyDescent="0.25">
      <c r="A51016" s="2" t="s">
        <v>51096</v>
      </c>
      <c r="B51016" s="3" t="s">
        <v>181</v>
      </c>
    </row>
    <row r="51017" spans="1:2" x14ac:dyDescent="0.25">
      <c r="A51017" s="2" t="s">
        <v>51097</v>
      </c>
      <c r="B51017" s="3" t="s">
        <v>181</v>
      </c>
    </row>
    <row r="51018" spans="1:2" x14ac:dyDescent="0.25">
      <c r="A51018" s="2" t="s">
        <v>51098</v>
      </c>
      <c r="B51018" s="3" t="s">
        <v>181</v>
      </c>
    </row>
    <row r="51019" spans="1:2" x14ac:dyDescent="0.25">
      <c r="A51019" s="2" t="s">
        <v>51099</v>
      </c>
      <c r="B51019" s="3" t="s">
        <v>181</v>
      </c>
    </row>
    <row r="51020" spans="1:2" x14ac:dyDescent="0.25">
      <c r="A51020" s="2" t="s">
        <v>51100</v>
      </c>
      <c r="B51020" s="3" t="s">
        <v>181</v>
      </c>
    </row>
    <row r="51021" spans="1:2" x14ac:dyDescent="0.25">
      <c r="A51021" s="2" t="s">
        <v>51101</v>
      </c>
      <c r="B51021" s="3" t="s">
        <v>181</v>
      </c>
    </row>
    <row r="51022" spans="1:2" x14ac:dyDescent="0.25">
      <c r="A51022" s="2" t="s">
        <v>51102</v>
      </c>
      <c r="B51022" s="3" t="s">
        <v>181</v>
      </c>
    </row>
    <row r="51023" spans="1:2" x14ac:dyDescent="0.25">
      <c r="A51023" s="2" t="s">
        <v>51103</v>
      </c>
      <c r="B51023" s="3" t="s">
        <v>2451</v>
      </c>
    </row>
    <row r="51024" spans="1:2" x14ac:dyDescent="0.25">
      <c r="A51024" s="2" t="s">
        <v>51104</v>
      </c>
      <c r="B51024" s="3" t="s">
        <v>2451</v>
      </c>
    </row>
    <row r="51025" spans="1:2" x14ac:dyDescent="0.25">
      <c r="A51025" s="2" t="s">
        <v>51105</v>
      </c>
      <c r="B51025" s="3" t="s">
        <v>2451</v>
      </c>
    </row>
    <row r="51026" spans="1:2" x14ac:dyDescent="0.25">
      <c r="A51026" s="2" t="s">
        <v>51106</v>
      </c>
      <c r="B51026" s="3" t="s">
        <v>2451</v>
      </c>
    </row>
    <row r="51027" spans="1:2" x14ac:dyDescent="0.25">
      <c r="A51027" s="2" t="s">
        <v>51107</v>
      </c>
      <c r="B51027" s="3" t="s">
        <v>2451</v>
      </c>
    </row>
    <row r="51028" spans="1:2" x14ac:dyDescent="0.25">
      <c r="A51028" s="2" t="s">
        <v>51108</v>
      </c>
      <c r="B51028" s="3" t="s">
        <v>2451</v>
      </c>
    </row>
    <row r="51029" spans="1:2" x14ac:dyDescent="0.25">
      <c r="A51029" s="2" t="s">
        <v>51109</v>
      </c>
      <c r="B51029" s="3" t="s">
        <v>2451</v>
      </c>
    </row>
    <row r="51030" spans="1:2" x14ac:dyDescent="0.25">
      <c r="A51030" s="2" t="s">
        <v>51110</v>
      </c>
      <c r="B51030" s="3" t="s">
        <v>2451</v>
      </c>
    </row>
    <row r="51031" spans="1:2" x14ac:dyDescent="0.25">
      <c r="A51031" s="2" t="s">
        <v>51111</v>
      </c>
      <c r="B51031" s="3" t="s">
        <v>2451</v>
      </c>
    </row>
    <row r="51032" spans="1:2" x14ac:dyDescent="0.25">
      <c r="A51032" s="2" t="s">
        <v>51112</v>
      </c>
      <c r="B51032" s="3" t="s">
        <v>2451</v>
      </c>
    </row>
    <row r="51033" spans="1:2" x14ac:dyDescent="0.25">
      <c r="A51033" s="2" t="s">
        <v>51113</v>
      </c>
      <c r="B51033" s="3" t="s">
        <v>2451</v>
      </c>
    </row>
    <row r="51034" spans="1:2" x14ac:dyDescent="0.25">
      <c r="A51034" s="2" t="s">
        <v>51114</v>
      </c>
      <c r="B51034" s="3" t="s">
        <v>2451</v>
      </c>
    </row>
    <row r="51035" spans="1:2" x14ac:dyDescent="0.25">
      <c r="A51035" s="2" t="s">
        <v>51115</v>
      </c>
      <c r="B51035" s="3" t="s">
        <v>2451</v>
      </c>
    </row>
    <row r="51036" spans="1:2" x14ac:dyDescent="0.25">
      <c r="A51036" s="2" t="s">
        <v>51116</v>
      </c>
      <c r="B51036" s="3" t="s">
        <v>2451</v>
      </c>
    </row>
    <row r="51037" spans="1:2" x14ac:dyDescent="0.25">
      <c r="A51037" s="2" t="s">
        <v>51117</v>
      </c>
      <c r="B51037" s="3" t="s">
        <v>2451</v>
      </c>
    </row>
    <row r="51038" spans="1:2" x14ac:dyDescent="0.25">
      <c r="A51038" s="2" t="s">
        <v>51118</v>
      </c>
      <c r="B51038" s="3" t="s">
        <v>2451</v>
      </c>
    </row>
    <row r="51039" spans="1:2" x14ac:dyDescent="0.25">
      <c r="A51039" s="2" t="s">
        <v>51119</v>
      </c>
      <c r="B51039" s="3" t="s">
        <v>2451</v>
      </c>
    </row>
    <row r="51040" spans="1:2" x14ac:dyDescent="0.25">
      <c r="A51040" s="2" t="s">
        <v>51120</v>
      </c>
      <c r="B51040" s="3" t="s">
        <v>2451</v>
      </c>
    </row>
    <row r="51041" spans="1:2" x14ac:dyDescent="0.25">
      <c r="A51041" s="2" t="s">
        <v>51121</v>
      </c>
      <c r="B51041" s="3" t="s">
        <v>2451</v>
      </c>
    </row>
    <row r="51042" spans="1:2" x14ac:dyDescent="0.25">
      <c r="A51042" s="2" t="s">
        <v>51122</v>
      </c>
      <c r="B51042" s="3" t="s">
        <v>2451</v>
      </c>
    </row>
    <row r="51043" spans="1:2" x14ac:dyDescent="0.25">
      <c r="A51043" s="2" t="s">
        <v>51123</v>
      </c>
      <c r="B51043" s="3" t="s">
        <v>2451</v>
      </c>
    </row>
    <row r="51044" spans="1:2" x14ac:dyDescent="0.25">
      <c r="A51044" s="2" t="s">
        <v>51124</v>
      </c>
      <c r="B51044" s="3" t="s">
        <v>2451</v>
      </c>
    </row>
    <row r="51045" spans="1:2" x14ac:dyDescent="0.25">
      <c r="A51045" s="2" t="s">
        <v>51125</v>
      </c>
      <c r="B51045" s="3" t="s">
        <v>2451</v>
      </c>
    </row>
    <row r="51046" spans="1:2" x14ac:dyDescent="0.25">
      <c r="A51046" s="2" t="s">
        <v>51126</v>
      </c>
      <c r="B51046" s="3" t="s">
        <v>2451</v>
      </c>
    </row>
    <row r="51047" spans="1:2" x14ac:dyDescent="0.25">
      <c r="A51047" s="2" t="s">
        <v>51127</v>
      </c>
      <c r="B51047" s="3" t="s">
        <v>2451</v>
      </c>
    </row>
    <row r="51048" spans="1:2" x14ac:dyDescent="0.25">
      <c r="A51048" s="2" t="s">
        <v>51128</v>
      </c>
      <c r="B51048" s="3" t="s">
        <v>2451</v>
      </c>
    </row>
    <row r="51049" spans="1:2" x14ac:dyDescent="0.25">
      <c r="A51049" s="2" t="s">
        <v>51129</v>
      </c>
      <c r="B51049" s="3" t="s">
        <v>2451</v>
      </c>
    </row>
    <row r="51050" spans="1:2" x14ac:dyDescent="0.25">
      <c r="A51050" s="2" t="s">
        <v>51130</v>
      </c>
      <c r="B51050" s="3" t="s">
        <v>2451</v>
      </c>
    </row>
    <row r="51051" spans="1:2" x14ac:dyDescent="0.25">
      <c r="A51051" s="2" t="s">
        <v>51131</v>
      </c>
      <c r="B51051" s="3" t="s">
        <v>2451</v>
      </c>
    </row>
    <row r="51052" spans="1:2" x14ac:dyDescent="0.25">
      <c r="A51052" s="2" t="s">
        <v>51132</v>
      </c>
      <c r="B51052" s="3" t="s">
        <v>2451</v>
      </c>
    </row>
    <row r="51053" spans="1:2" x14ac:dyDescent="0.25">
      <c r="A51053" s="2" t="s">
        <v>51133</v>
      </c>
      <c r="B51053" s="3" t="s">
        <v>2451</v>
      </c>
    </row>
    <row r="51054" spans="1:2" x14ac:dyDescent="0.25">
      <c r="A51054" s="2" t="s">
        <v>51134</v>
      </c>
      <c r="B51054" s="3" t="s">
        <v>2451</v>
      </c>
    </row>
    <row r="51055" spans="1:2" x14ac:dyDescent="0.25">
      <c r="A51055" s="2" t="s">
        <v>51135</v>
      </c>
      <c r="B51055" s="3" t="s">
        <v>2451</v>
      </c>
    </row>
    <row r="51056" spans="1:2" x14ac:dyDescent="0.25">
      <c r="A51056" s="2" t="s">
        <v>51136</v>
      </c>
      <c r="B51056" s="3" t="s">
        <v>2451</v>
      </c>
    </row>
    <row r="51057" spans="1:2" x14ac:dyDescent="0.25">
      <c r="A51057" s="2" t="s">
        <v>51137</v>
      </c>
      <c r="B51057" s="3" t="s">
        <v>2451</v>
      </c>
    </row>
    <row r="51058" spans="1:2" x14ac:dyDescent="0.25">
      <c r="A51058" s="2" t="s">
        <v>51138</v>
      </c>
      <c r="B51058" s="3" t="s">
        <v>2451</v>
      </c>
    </row>
    <row r="51059" spans="1:2" x14ac:dyDescent="0.25">
      <c r="A51059" s="2" t="s">
        <v>51139</v>
      </c>
      <c r="B51059" s="3" t="s">
        <v>2451</v>
      </c>
    </row>
    <row r="51060" spans="1:2" x14ac:dyDescent="0.25">
      <c r="A51060" s="2" t="s">
        <v>51140</v>
      </c>
      <c r="B51060" s="3" t="s">
        <v>2451</v>
      </c>
    </row>
    <row r="51061" spans="1:2" x14ac:dyDescent="0.25">
      <c r="A51061" s="2" t="s">
        <v>51141</v>
      </c>
      <c r="B51061" s="3" t="s">
        <v>2451</v>
      </c>
    </row>
    <row r="51062" spans="1:2" x14ac:dyDescent="0.25">
      <c r="A51062" s="2" t="s">
        <v>51142</v>
      </c>
      <c r="B51062" s="3" t="s">
        <v>2451</v>
      </c>
    </row>
    <row r="51063" spans="1:2" x14ac:dyDescent="0.25">
      <c r="A51063" s="2" t="s">
        <v>51143</v>
      </c>
      <c r="B51063" s="3" t="s">
        <v>2451</v>
      </c>
    </row>
    <row r="51064" spans="1:2" x14ac:dyDescent="0.25">
      <c r="A51064" s="2" t="s">
        <v>51144</v>
      </c>
      <c r="B51064" s="3" t="s">
        <v>2451</v>
      </c>
    </row>
    <row r="51065" spans="1:2" x14ac:dyDescent="0.25">
      <c r="A51065" s="2" t="s">
        <v>51145</v>
      </c>
      <c r="B51065" s="3" t="s">
        <v>2451</v>
      </c>
    </row>
    <row r="51066" spans="1:2" x14ac:dyDescent="0.25">
      <c r="A51066" s="2" t="s">
        <v>51146</v>
      </c>
      <c r="B51066" s="3" t="s">
        <v>2451</v>
      </c>
    </row>
    <row r="51067" spans="1:2" x14ac:dyDescent="0.25">
      <c r="A51067" s="2" t="s">
        <v>51147</v>
      </c>
      <c r="B51067" s="3" t="s">
        <v>7717</v>
      </c>
    </row>
    <row r="51068" spans="1:2" x14ac:dyDescent="0.25">
      <c r="A51068" s="2" t="s">
        <v>51148</v>
      </c>
      <c r="B51068" s="3" t="s">
        <v>1206</v>
      </c>
    </row>
    <row r="51069" spans="1:2" x14ac:dyDescent="0.25">
      <c r="A51069" s="2" t="s">
        <v>51149</v>
      </c>
      <c r="B51069" s="3" t="s">
        <v>2485</v>
      </c>
    </row>
    <row r="51070" spans="1:2" x14ac:dyDescent="0.25">
      <c r="A51070" s="2" t="s">
        <v>51150</v>
      </c>
      <c r="B51070" s="3" t="s">
        <v>2485</v>
      </c>
    </row>
    <row r="51071" spans="1:2" x14ac:dyDescent="0.25">
      <c r="A51071" s="2" t="s">
        <v>51151</v>
      </c>
      <c r="B51071" s="3" t="s">
        <v>2485</v>
      </c>
    </row>
    <row r="51072" spans="1:2" x14ac:dyDescent="0.25">
      <c r="A51072" s="2" t="s">
        <v>51152</v>
      </c>
      <c r="B51072" s="3" t="s">
        <v>2485</v>
      </c>
    </row>
    <row r="51073" spans="1:2" x14ac:dyDescent="0.25">
      <c r="A51073" s="2" t="s">
        <v>51153</v>
      </c>
      <c r="B51073" s="3" t="s">
        <v>2485</v>
      </c>
    </row>
    <row r="51074" spans="1:2" x14ac:dyDescent="0.25">
      <c r="A51074" s="2" t="s">
        <v>51154</v>
      </c>
      <c r="B51074" s="3" t="s">
        <v>2485</v>
      </c>
    </row>
    <row r="51075" spans="1:2" x14ac:dyDescent="0.25">
      <c r="A51075" s="2" t="s">
        <v>51155</v>
      </c>
      <c r="B51075" s="3" t="s">
        <v>2485</v>
      </c>
    </row>
    <row r="51076" spans="1:2" x14ac:dyDescent="0.25">
      <c r="A51076" s="2" t="s">
        <v>51156</v>
      </c>
      <c r="B51076" s="3" t="s">
        <v>2485</v>
      </c>
    </row>
    <row r="51077" spans="1:2" x14ac:dyDescent="0.25">
      <c r="A51077" s="2" t="s">
        <v>51157</v>
      </c>
      <c r="B51077" s="3" t="s">
        <v>2485</v>
      </c>
    </row>
    <row r="51078" spans="1:2" x14ac:dyDescent="0.25">
      <c r="A51078" s="2" t="s">
        <v>51158</v>
      </c>
      <c r="B51078" s="3" t="s">
        <v>2485</v>
      </c>
    </row>
    <row r="51079" spans="1:2" x14ac:dyDescent="0.25">
      <c r="A51079" s="2" t="s">
        <v>51159</v>
      </c>
      <c r="B51079" s="3" t="s">
        <v>2485</v>
      </c>
    </row>
    <row r="51080" spans="1:2" x14ac:dyDescent="0.25">
      <c r="A51080" s="2" t="s">
        <v>51160</v>
      </c>
      <c r="B51080" s="3" t="s">
        <v>2485</v>
      </c>
    </row>
    <row r="51081" spans="1:2" x14ac:dyDescent="0.25">
      <c r="A51081" s="2" t="s">
        <v>51161</v>
      </c>
      <c r="B51081" s="3" t="s">
        <v>2485</v>
      </c>
    </row>
    <row r="51082" spans="1:2" x14ac:dyDescent="0.25">
      <c r="A51082" s="2" t="s">
        <v>51162</v>
      </c>
      <c r="B51082" s="3" t="s">
        <v>2485</v>
      </c>
    </row>
    <row r="51083" spans="1:2" x14ac:dyDescent="0.25">
      <c r="A51083" s="2" t="s">
        <v>51163</v>
      </c>
      <c r="B51083" s="3" t="s">
        <v>2485</v>
      </c>
    </row>
    <row r="51084" spans="1:2" x14ac:dyDescent="0.25">
      <c r="A51084" s="2" t="s">
        <v>51164</v>
      </c>
      <c r="B51084" s="3" t="s">
        <v>2485</v>
      </c>
    </row>
    <row r="51085" spans="1:2" x14ac:dyDescent="0.25">
      <c r="A51085" s="2" t="s">
        <v>51165</v>
      </c>
      <c r="B51085" s="3" t="s">
        <v>2485</v>
      </c>
    </row>
    <row r="51086" spans="1:2" x14ac:dyDescent="0.25">
      <c r="A51086" s="2" t="s">
        <v>51166</v>
      </c>
      <c r="B51086" s="3" t="s">
        <v>2485</v>
      </c>
    </row>
    <row r="51087" spans="1:2" x14ac:dyDescent="0.25">
      <c r="A51087" s="2" t="s">
        <v>51167</v>
      </c>
      <c r="B51087" s="3" t="s">
        <v>2485</v>
      </c>
    </row>
    <row r="51088" spans="1:2" x14ac:dyDescent="0.25">
      <c r="A51088" s="2" t="s">
        <v>51168</v>
      </c>
      <c r="B51088" s="3" t="s">
        <v>2485</v>
      </c>
    </row>
    <row r="51089" spans="1:2" x14ac:dyDescent="0.25">
      <c r="A51089" s="2" t="s">
        <v>51169</v>
      </c>
      <c r="B51089" s="3" t="s">
        <v>2485</v>
      </c>
    </row>
    <row r="51090" spans="1:2" x14ac:dyDescent="0.25">
      <c r="A51090" s="2" t="s">
        <v>51170</v>
      </c>
      <c r="B51090" s="3" t="s">
        <v>2485</v>
      </c>
    </row>
    <row r="51091" spans="1:2" x14ac:dyDescent="0.25">
      <c r="A51091" s="2" t="s">
        <v>51171</v>
      </c>
      <c r="B51091" s="3" t="s">
        <v>2485</v>
      </c>
    </row>
    <row r="51092" spans="1:2" x14ac:dyDescent="0.25">
      <c r="A51092" s="2" t="s">
        <v>51172</v>
      </c>
      <c r="B51092" s="3" t="s">
        <v>2485</v>
      </c>
    </row>
    <row r="51093" spans="1:2" x14ac:dyDescent="0.25">
      <c r="A51093" s="2" t="s">
        <v>51173</v>
      </c>
      <c r="B51093" s="3" t="s">
        <v>2485</v>
      </c>
    </row>
    <row r="51094" spans="1:2" x14ac:dyDescent="0.25">
      <c r="A51094" s="2" t="s">
        <v>51174</v>
      </c>
      <c r="B51094" s="3" t="s">
        <v>2485</v>
      </c>
    </row>
    <row r="51095" spans="1:2" x14ac:dyDescent="0.25">
      <c r="A51095" s="2" t="s">
        <v>51175</v>
      </c>
      <c r="B51095" s="3" t="s">
        <v>2485</v>
      </c>
    </row>
    <row r="51096" spans="1:2" x14ac:dyDescent="0.25">
      <c r="A51096" s="2" t="s">
        <v>51176</v>
      </c>
      <c r="B51096" s="3" t="s">
        <v>2485</v>
      </c>
    </row>
    <row r="51097" spans="1:2" x14ac:dyDescent="0.25">
      <c r="A51097" s="2" t="s">
        <v>51177</v>
      </c>
      <c r="B51097" s="3" t="s">
        <v>2485</v>
      </c>
    </row>
    <row r="51098" spans="1:2" x14ac:dyDescent="0.25">
      <c r="A51098" s="2" t="s">
        <v>51178</v>
      </c>
      <c r="B51098" s="3" t="s">
        <v>2485</v>
      </c>
    </row>
    <row r="51099" spans="1:2" x14ac:dyDescent="0.25">
      <c r="A51099" s="2" t="s">
        <v>51179</v>
      </c>
      <c r="B51099" s="3" t="s">
        <v>2485</v>
      </c>
    </row>
    <row r="51100" spans="1:2" x14ac:dyDescent="0.25">
      <c r="A51100" s="2" t="s">
        <v>51180</v>
      </c>
      <c r="B51100" s="3" t="s">
        <v>2485</v>
      </c>
    </row>
    <row r="51101" spans="1:2" x14ac:dyDescent="0.25">
      <c r="A51101" s="2" t="s">
        <v>51181</v>
      </c>
      <c r="B51101" s="3" t="s">
        <v>2485</v>
      </c>
    </row>
    <row r="51102" spans="1:2" x14ac:dyDescent="0.25">
      <c r="A51102" s="2" t="s">
        <v>51182</v>
      </c>
      <c r="B51102" s="3" t="s">
        <v>2485</v>
      </c>
    </row>
    <row r="51103" spans="1:2" x14ac:dyDescent="0.25">
      <c r="A51103" s="2" t="s">
        <v>51183</v>
      </c>
      <c r="B51103" s="3" t="s">
        <v>2485</v>
      </c>
    </row>
    <row r="51104" spans="1:2" x14ac:dyDescent="0.25">
      <c r="A51104" s="2" t="s">
        <v>51184</v>
      </c>
      <c r="B51104" s="3" t="s">
        <v>2485</v>
      </c>
    </row>
    <row r="51105" spans="1:2" x14ac:dyDescent="0.25">
      <c r="A51105" s="2" t="s">
        <v>51185</v>
      </c>
      <c r="B51105" s="3" t="s">
        <v>2485</v>
      </c>
    </row>
    <row r="51106" spans="1:2" x14ac:dyDescent="0.25">
      <c r="A51106" s="2" t="s">
        <v>51186</v>
      </c>
      <c r="B51106" s="3" t="s">
        <v>2485</v>
      </c>
    </row>
    <row r="51107" spans="1:2" x14ac:dyDescent="0.25">
      <c r="A51107" s="2" t="s">
        <v>51187</v>
      </c>
      <c r="B51107" s="3" t="s">
        <v>2485</v>
      </c>
    </row>
    <row r="51108" spans="1:2" x14ac:dyDescent="0.25">
      <c r="A51108" s="2" t="s">
        <v>51188</v>
      </c>
      <c r="B51108" s="3" t="s">
        <v>2485</v>
      </c>
    </row>
    <row r="51109" spans="1:2" x14ac:dyDescent="0.25">
      <c r="A51109" s="2" t="s">
        <v>51189</v>
      </c>
      <c r="B51109" s="3" t="s">
        <v>2485</v>
      </c>
    </row>
    <row r="51110" spans="1:2" x14ac:dyDescent="0.25">
      <c r="A51110" s="2" t="s">
        <v>51190</v>
      </c>
      <c r="B51110" s="3" t="s">
        <v>2485</v>
      </c>
    </row>
    <row r="51111" spans="1:2" x14ac:dyDescent="0.25">
      <c r="A51111" s="2" t="s">
        <v>51191</v>
      </c>
      <c r="B51111" s="3" t="s">
        <v>2485</v>
      </c>
    </row>
    <row r="51112" spans="1:2" x14ac:dyDescent="0.25">
      <c r="A51112" s="2" t="s">
        <v>51192</v>
      </c>
      <c r="B51112" s="3" t="s">
        <v>2485</v>
      </c>
    </row>
    <row r="51113" spans="1:2" x14ac:dyDescent="0.25">
      <c r="A51113" s="2" t="s">
        <v>51193</v>
      </c>
      <c r="B51113" s="3" t="s">
        <v>2485</v>
      </c>
    </row>
    <row r="51114" spans="1:2" x14ac:dyDescent="0.25">
      <c r="A51114" s="2" t="s">
        <v>51194</v>
      </c>
      <c r="B51114" s="3" t="s">
        <v>2485</v>
      </c>
    </row>
    <row r="51115" spans="1:2" x14ac:dyDescent="0.25">
      <c r="A51115" s="2" t="s">
        <v>51195</v>
      </c>
      <c r="B51115" s="3" t="s">
        <v>2485</v>
      </c>
    </row>
    <row r="51116" spans="1:2" x14ac:dyDescent="0.25">
      <c r="A51116" s="2" t="s">
        <v>51196</v>
      </c>
      <c r="B51116" s="3" t="s">
        <v>2485</v>
      </c>
    </row>
    <row r="51117" spans="1:2" x14ac:dyDescent="0.25">
      <c r="A51117" s="2" t="s">
        <v>51197</v>
      </c>
      <c r="B51117" s="3" t="s">
        <v>2485</v>
      </c>
    </row>
    <row r="51118" spans="1:2" x14ac:dyDescent="0.25">
      <c r="A51118" s="2" t="s">
        <v>51198</v>
      </c>
      <c r="B51118" s="3" t="s">
        <v>2485</v>
      </c>
    </row>
    <row r="51119" spans="1:2" x14ac:dyDescent="0.25">
      <c r="A51119" s="2" t="s">
        <v>51199</v>
      </c>
      <c r="B51119" s="3" t="s">
        <v>2485</v>
      </c>
    </row>
    <row r="51120" spans="1:2" x14ac:dyDescent="0.25">
      <c r="A51120" s="2" t="s">
        <v>51200</v>
      </c>
      <c r="B51120" s="3" t="s">
        <v>2485</v>
      </c>
    </row>
    <row r="51121" spans="1:2" x14ac:dyDescent="0.25">
      <c r="A51121" s="2" t="s">
        <v>51201</v>
      </c>
      <c r="B51121" s="3" t="s">
        <v>2485</v>
      </c>
    </row>
    <row r="51122" spans="1:2" x14ac:dyDescent="0.25">
      <c r="A51122" s="2" t="s">
        <v>51202</v>
      </c>
      <c r="B51122" s="3" t="s">
        <v>2485</v>
      </c>
    </row>
    <row r="51123" spans="1:2" x14ac:dyDescent="0.25">
      <c r="A51123" s="2" t="s">
        <v>51203</v>
      </c>
      <c r="B51123" s="3" t="s">
        <v>16564</v>
      </c>
    </row>
    <row r="51124" spans="1:2" x14ac:dyDescent="0.25">
      <c r="A51124" s="2" t="s">
        <v>51204</v>
      </c>
      <c r="B51124" s="3" t="s">
        <v>16564</v>
      </c>
    </row>
    <row r="51125" spans="1:2" x14ac:dyDescent="0.25">
      <c r="A51125" s="2" t="s">
        <v>51205</v>
      </c>
      <c r="B51125" s="3" t="s">
        <v>16564</v>
      </c>
    </row>
    <row r="51126" spans="1:2" x14ac:dyDescent="0.25">
      <c r="A51126" s="2" t="s">
        <v>51206</v>
      </c>
      <c r="B51126" s="3" t="s">
        <v>1507</v>
      </c>
    </row>
    <row r="51127" spans="1:2" x14ac:dyDescent="0.25">
      <c r="A51127" s="2" t="s">
        <v>51207</v>
      </c>
      <c r="B51127" s="3" t="s">
        <v>1507</v>
      </c>
    </row>
    <row r="51128" spans="1:2" x14ac:dyDescent="0.25">
      <c r="A51128" s="2" t="s">
        <v>51208</v>
      </c>
      <c r="B51128" s="3" t="s">
        <v>1507</v>
      </c>
    </row>
    <row r="51129" spans="1:2" x14ac:dyDescent="0.25">
      <c r="A51129" s="2" t="s">
        <v>51209</v>
      </c>
      <c r="B51129" s="3" t="s">
        <v>1507</v>
      </c>
    </row>
    <row r="51130" spans="1:2" x14ac:dyDescent="0.25">
      <c r="A51130" s="2" t="s">
        <v>51210</v>
      </c>
      <c r="B51130" s="3" t="s">
        <v>1507</v>
      </c>
    </row>
    <row r="51131" spans="1:2" x14ac:dyDescent="0.25">
      <c r="A51131" s="2" t="s">
        <v>51211</v>
      </c>
      <c r="B51131" s="3" t="s">
        <v>1507</v>
      </c>
    </row>
    <row r="51132" spans="1:2" x14ac:dyDescent="0.25">
      <c r="A51132" s="2" t="s">
        <v>51212</v>
      </c>
      <c r="B51132" s="3" t="s">
        <v>310</v>
      </c>
    </row>
    <row r="51133" spans="1:2" x14ac:dyDescent="0.25">
      <c r="A51133" s="2" t="s">
        <v>51213</v>
      </c>
      <c r="B51133" s="3" t="s">
        <v>310</v>
      </c>
    </row>
    <row r="51134" spans="1:2" x14ac:dyDescent="0.25">
      <c r="A51134" s="2" t="s">
        <v>51214</v>
      </c>
      <c r="B51134" s="3" t="s">
        <v>310</v>
      </c>
    </row>
    <row r="51135" spans="1:2" x14ac:dyDescent="0.25">
      <c r="A51135" s="2" t="s">
        <v>51215</v>
      </c>
      <c r="B51135" s="3" t="s">
        <v>2476</v>
      </c>
    </row>
    <row r="51136" spans="1:2" x14ac:dyDescent="0.25">
      <c r="A51136" s="2" t="s">
        <v>51216</v>
      </c>
      <c r="B51136" s="3" t="s">
        <v>2476</v>
      </c>
    </row>
    <row r="51137" spans="1:2" x14ac:dyDescent="0.25">
      <c r="A51137" s="2" t="s">
        <v>51217</v>
      </c>
      <c r="B51137" s="3" t="s">
        <v>2476</v>
      </c>
    </row>
    <row r="51138" spans="1:2" x14ac:dyDescent="0.25">
      <c r="A51138" s="2" t="s">
        <v>51218</v>
      </c>
      <c r="B51138" s="3" t="s">
        <v>2476</v>
      </c>
    </row>
    <row r="51139" spans="1:2" x14ac:dyDescent="0.25">
      <c r="A51139" s="2" t="s">
        <v>51219</v>
      </c>
      <c r="B51139" s="3" t="s">
        <v>2476</v>
      </c>
    </row>
    <row r="51140" spans="1:2" x14ac:dyDescent="0.25">
      <c r="A51140" s="2" t="s">
        <v>51220</v>
      </c>
      <c r="B51140" s="3" t="s">
        <v>2476</v>
      </c>
    </row>
    <row r="51141" spans="1:2" x14ac:dyDescent="0.25">
      <c r="A51141" s="2" t="s">
        <v>51221</v>
      </c>
      <c r="B51141" s="3" t="s">
        <v>2476</v>
      </c>
    </row>
    <row r="51142" spans="1:2" x14ac:dyDescent="0.25">
      <c r="A51142" s="2" t="s">
        <v>51222</v>
      </c>
      <c r="B51142" s="3" t="s">
        <v>2476</v>
      </c>
    </row>
    <row r="51143" spans="1:2" x14ac:dyDescent="0.25">
      <c r="A51143" s="2" t="s">
        <v>51223</v>
      </c>
      <c r="B51143" s="3" t="s">
        <v>2476</v>
      </c>
    </row>
    <row r="51144" spans="1:2" x14ac:dyDescent="0.25">
      <c r="A51144" s="2" t="s">
        <v>51224</v>
      </c>
      <c r="B51144" s="3" t="s">
        <v>2476</v>
      </c>
    </row>
    <row r="51145" spans="1:2" x14ac:dyDescent="0.25">
      <c r="A51145" s="2" t="s">
        <v>51225</v>
      </c>
      <c r="B51145" s="3" t="s">
        <v>2476</v>
      </c>
    </row>
    <row r="51146" spans="1:2" x14ac:dyDescent="0.25">
      <c r="A51146" s="2" t="s">
        <v>51226</v>
      </c>
      <c r="B51146" s="3" t="s">
        <v>2476</v>
      </c>
    </row>
    <row r="51147" spans="1:2" x14ac:dyDescent="0.25">
      <c r="A51147" s="2" t="s">
        <v>51227</v>
      </c>
      <c r="B51147" s="3" t="s">
        <v>2476</v>
      </c>
    </row>
    <row r="51148" spans="1:2" x14ac:dyDescent="0.25">
      <c r="A51148" s="2" t="s">
        <v>51228</v>
      </c>
      <c r="B51148" s="3" t="s">
        <v>2476</v>
      </c>
    </row>
    <row r="51149" spans="1:2" x14ac:dyDescent="0.25">
      <c r="A51149" s="2" t="s">
        <v>51229</v>
      </c>
      <c r="B51149" s="3" t="s">
        <v>2476</v>
      </c>
    </row>
    <row r="51150" spans="1:2" x14ac:dyDescent="0.25">
      <c r="A51150" s="2" t="s">
        <v>51230</v>
      </c>
      <c r="B51150" s="3" t="s">
        <v>2476</v>
      </c>
    </row>
    <row r="51151" spans="1:2" x14ac:dyDescent="0.25">
      <c r="A51151" s="2" t="s">
        <v>51231</v>
      </c>
      <c r="B51151" s="3" t="s">
        <v>2476</v>
      </c>
    </row>
    <row r="51152" spans="1:2" x14ac:dyDescent="0.25">
      <c r="A51152" s="2" t="s">
        <v>51232</v>
      </c>
      <c r="B51152" s="3" t="s">
        <v>2476</v>
      </c>
    </row>
    <row r="51153" spans="1:2" x14ac:dyDescent="0.25">
      <c r="A51153" s="2" t="s">
        <v>51233</v>
      </c>
      <c r="B51153" s="3" t="s">
        <v>2476</v>
      </c>
    </row>
    <row r="51154" spans="1:2" x14ac:dyDescent="0.25">
      <c r="A51154" s="2" t="s">
        <v>51234</v>
      </c>
      <c r="B51154" s="3" t="s">
        <v>2476</v>
      </c>
    </row>
    <row r="51155" spans="1:2" x14ac:dyDescent="0.25">
      <c r="A51155" s="2" t="s">
        <v>51235</v>
      </c>
      <c r="B51155" s="3" t="s">
        <v>2476</v>
      </c>
    </row>
    <row r="51156" spans="1:2" x14ac:dyDescent="0.25">
      <c r="A51156" s="2" t="s">
        <v>51236</v>
      </c>
      <c r="B51156" s="3" t="s">
        <v>2476</v>
      </c>
    </row>
    <row r="51157" spans="1:2" x14ac:dyDescent="0.25">
      <c r="A51157" s="2" t="s">
        <v>51237</v>
      </c>
      <c r="B51157" s="3" t="s">
        <v>2476</v>
      </c>
    </row>
    <row r="51158" spans="1:2" x14ac:dyDescent="0.25">
      <c r="A51158" s="2" t="s">
        <v>51238</v>
      </c>
      <c r="B51158" s="3" t="s">
        <v>2476</v>
      </c>
    </row>
    <row r="51159" spans="1:2" x14ac:dyDescent="0.25">
      <c r="A51159" s="2" t="s">
        <v>51239</v>
      </c>
      <c r="B51159" s="3" t="s">
        <v>2528</v>
      </c>
    </row>
    <row r="51160" spans="1:2" x14ac:dyDescent="0.25">
      <c r="A51160" s="2" t="s">
        <v>51240</v>
      </c>
      <c r="B51160" s="3" t="s">
        <v>2528</v>
      </c>
    </row>
    <row r="51161" spans="1:2" x14ac:dyDescent="0.25">
      <c r="A51161" s="2" t="s">
        <v>51241</v>
      </c>
      <c r="B51161" s="3" t="s">
        <v>2528</v>
      </c>
    </row>
    <row r="51162" spans="1:2" x14ac:dyDescent="0.25">
      <c r="A51162" s="2" t="s">
        <v>51242</v>
      </c>
      <c r="B51162" s="3" t="s">
        <v>2528</v>
      </c>
    </row>
    <row r="51163" spans="1:2" x14ac:dyDescent="0.25">
      <c r="A51163" s="2" t="s">
        <v>51243</v>
      </c>
      <c r="B51163" s="3" t="s">
        <v>2528</v>
      </c>
    </row>
    <row r="51164" spans="1:2" x14ac:dyDescent="0.25">
      <c r="A51164" s="2" t="s">
        <v>51244</v>
      </c>
      <c r="B51164" s="3" t="s">
        <v>2528</v>
      </c>
    </row>
    <row r="51165" spans="1:2" x14ac:dyDescent="0.25">
      <c r="A51165" s="2" t="s">
        <v>51245</v>
      </c>
      <c r="B51165" s="3" t="s">
        <v>2528</v>
      </c>
    </row>
    <row r="51166" spans="1:2" x14ac:dyDescent="0.25">
      <c r="A51166" s="2" t="s">
        <v>51246</v>
      </c>
      <c r="B51166" s="3" t="s">
        <v>2528</v>
      </c>
    </row>
    <row r="51167" spans="1:2" x14ac:dyDescent="0.25">
      <c r="A51167" s="2" t="s">
        <v>51247</v>
      </c>
      <c r="B51167" s="3" t="s">
        <v>2528</v>
      </c>
    </row>
    <row r="51168" spans="1:2" x14ac:dyDescent="0.25">
      <c r="A51168" s="2" t="s">
        <v>51248</v>
      </c>
      <c r="B51168" s="3" t="s">
        <v>2528</v>
      </c>
    </row>
    <row r="51169" spans="1:2" x14ac:dyDescent="0.25">
      <c r="A51169" s="2" t="s">
        <v>51249</v>
      </c>
      <c r="B51169" s="3" t="s">
        <v>2528</v>
      </c>
    </row>
    <row r="51170" spans="1:2" x14ac:dyDescent="0.25">
      <c r="A51170" s="2" t="s">
        <v>51250</v>
      </c>
      <c r="B51170" s="3" t="s">
        <v>2528</v>
      </c>
    </row>
    <row r="51171" spans="1:2" x14ac:dyDescent="0.25">
      <c r="A51171" s="2" t="s">
        <v>51251</v>
      </c>
      <c r="B51171" s="3" t="s">
        <v>2528</v>
      </c>
    </row>
    <row r="51172" spans="1:2" x14ac:dyDescent="0.25">
      <c r="A51172" s="2" t="s">
        <v>51252</v>
      </c>
      <c r="B51172" s="3" t="s">
        <v>2528</v>
      </c>
    </row>
    <row r="51173" spans="1:2" x14ac:dyDescent="0.25">
      <c r="A51173" s="2" t="s">
        <v>51253</v>
      </c>
      <c r="B51173" s="3" t="s">
        <v>2528</v>
      </c>
    </row>
    <row r="51174" spans="1:2" x14ac:dyDescent="0.25">
      <c r="A51174" s="2" t="s">
        <v>51254</v>
      </c>
      <c r="B51174" s="3" t="s">
        <v>2528</v>
      </c>
    </row>
    <row r="51175" spans="1:2" x14ac:dyDescent="0.25">
      <c r="A51175" s="2" t="s">
        <v>51255</v>
      </c>
      <c r="B51175" s="3" t="s">
        <v>2528</v>
      </c>
    </row>
    <row r="51176" spans="1:2" x14ac:dyDescent="0.25">
      <c r="A51176" s="2" t="s">
        <v>51256</v>
      </c>
      <c r="B51176" s="3" t="s">
        <v>2528</v>
      </c>
    </row>
    <row r="51177" spans="1:2" x14ac:dyDescent="0.25">
      <c r="A51177" s="2" t="s">
        <v>51257</v>
      </c>
      <c r="B51177" s="3" t="s">
        <v>2528</v>
      </c>
    </row>
    <row r="51178" spans="1:2" x14ac:dyDescent="0.25">
      <c r="A51178" s="2" t="s">
        <v>51258</v>
      </c>
      <c r="B51178" s="3" t="s">
        <v>2528</v>
      </c>
    </row>
    <row r="51179" spans="1:2" x14ac:dyDescent="0.25">
      <c r="A51179" s="2" t="s">
        <v>51259</v>
      </c>
      <c r="B51179" s="3" t="s">
        <v>2528</v>
      </c>
    </row>
    <row r="51180" spans="1:2" x14ac:dyDescent="0.25">
      <c r="A51180" s="2" t="s">
        <v>51260</v>
      </c>
      <c r="B51180" s="3" t="s">
        <v>2568</v>
      </c>
    </row>
    <row r="51181" spans="1:2" x14ac:dyDescent="0.25">
      <c r="A51181" s="2" t="s">
        <v>51261</v>
      </c>
      <c r="B51181" s="3" t="s">
        <v>2568</v>
      </c>
    </row>
    <row r="51182" spans="1:2" x14ac:dyDescent="0.25">
      <c r="A51182" s="2" t="s">
        <v>51262</v>
      </c>
      <c r="B51182" s="3" t="s">
        <v>2568</v>
      </c>
    </row>
    <row r="51183" spans="1:2" x14ac:dyDescent="0.25">
      <c r="A51183" s="2" t="s">
        <v>51263</v>
      </c>
      <c r="B51183" s="3" t="s">
        <v>2568</v>
      </c>
    </row>
    <row r="51184" spans="1:2" x14ac:dyDescent="0.25">
      <c r="A51184" s="2" t="s">
        <v>51264</v>
      </c>
      <c r="B51184" s="3" t="s">
        <v>2568</v>
      </c>
    </row>
    <row r="51185" spans="1:2" x14ac:dyDescent="0.25">
      <c r="A51185" s="2" t="s">
        <v>51265</v>
      </c>
      <c r="B51185" s="3" t="s">
        <v>2568</v>
      </c>
    </row>
    <row r="51186" spans="1:2" x14ac:dyDescent="0.25">
      <c r="A51186" s="2" t="s">
        <v>51266</v>
      </c>
      <c r="B51186" s="3" t="s">
        <v>2568</v>
      </c>
    </row>
    <row r="51187" spans="1:2" x14ac:dyDescent="0.25">
      <c r="A51187" s="2" t="s">
        <v>51267</v>
      </c>
      <c r="B51187" s="3" t="s">
        <v>2568</v>
      </c>
    </row>
    <row r="51188" spans="1:2" x14ac:dyDescent="0.25">
      <c r="A51188" s="2" t="s">
        <v>51268</v>
      </c>
      <c r="B51188" s="3" t="s">
        <v>2568</v>
      </c>
    </row>
    <row r="51189" spans="1:2" x14ac:dyDescent="0.25">
      <c r="A51189" s="2" t="s">
        <v>51269</v>
      </c>
      <c r="B51189" s="3" t="s">
        <v>2568</v>
      </c>
    </row>
    <row r="51190" spans="1:2" x14ac:dyDescent="0.25">
      <c r="A51190" s="2" t="s">
        <v>51270</v>
      </c>
      <c r="B51190" s="3" t="s">
        <v>2568</v>
      </c>
    </row>
    <row r="51191" spans="1:2" x14ac:dyDescent="0.25">
      <c r="A51191" s="2" t="s">
        <v>51271</v>
      </c>
      <c r="B51191" s="3" t="s">
        <v>2568</v>
      </c>
    </row>
    <row r="51192" spans="1:2" x14ac:dyDescent="0.25">
      <c r="A51192" s="2" t="s">
        <v>51272</v>
      </c>
      <c r="B51192" s="3" t="s">
        <v>2568</v>
      </c>
    </row>
    <row r="51193" spans="1:2" x14ac:dyDescent="0.25">
      <c r="A51193" s="2" t="s">
        <v>51273</v>
      </c>
      <c r="B51193" s="3" t="s">
        <v>2568</v>
      </c>
    </row>
    <row r="51194" spans="1:2" x14ac:dyDescent="0.25">
      <c r="A51194" s="2" t="s">
        <v>51274</v>
      </c>
      <c r="B51194" s="3" t="s">
        <v>2568</v>
      </c>
    </row>
    <row r="51195" spans="1:2" x14ac:dyDescent="0.25">
      <c r="A51195" s="2" t="s">
        <v>51275</v>
      </c>
      <c r="B51195" s="3" t="s">
        <v>2568</v>
      </c>
    </row>
    <row r="51196" spans="1:2" x14ac:dyDescent="0.25">
      <c r="A51196" s="2" t="s">
        <v>51276</v>
      </c>
      <c r="B51196" s="3" t="s">
        <v>2568</v>
      </c>
    </row>
    <row r="51197" spans="1:2" x14ac:dyDescent="0.25">
      <c r="A51197" s="2" t="s">
        <v>51277</v>
      </c>
      <c r="B51197" s="3" t="s">
        <v>2568</v>
      </c>
    </row>
    <row r="51198" spans="1:2" x14ac:dyDescent="0.25">
      <c r="A51198" s="2" t="s">
        <v>51278</v>
      </c>
      <c r="B51198" s="3" t="s">
        <v>2568</v>
      </c>
    </row>
    <row r="51199" spans="1:2" x14ac:dyDescent="0.25">
      <c r="A51199" s="2" t="s">
        <v>51279</v>
      </c>
      <c r="B51199" s="3" t="s">
        <v>2568</v>
      </c>
    </row>
    <row r="51200" spans="1:2" x14ac:dyDescent="0.25">
      <c r="A51200" s="2" t="s">
        <v>51280</v>
      </c>
      <c r="B51200" s="3" t="s">
        <v>2568</v>
      </c>
    </row>
    <row r="51201" spans="1:2" x14ac:dyDescent="0.25">
      <c r="A51201" s="2" t="s">
        <v>51281</v>
      </c>
      <c r="B51201" s="3" t="s">
        <v>2568</v>
      </c>
    </row>
    <row r="51202" spans="1:2" x14ac:dyDescent="0.25">
      <c r="A51202" s="2" t="s">
        <v>51282</v>
      </c>
      <c r="B51202" s="3" t="s">
        <v>2568</v>
      </c>
    </row>
    <row r="51203" spans="1:2" x14ac:dyDescent="0.25">
      <c r="A51203" s="2" t="s">
        <v>51283</v>
      </c>
      <c r="B51203" s="3" t="s">
        <v>2568</v>
      </c>
    </row>
    <row r="51204" spans="1:2" x14ac:dyDescent="0.25">
      <c r="A51204" s="2" t="s">
        <v>51284</v>
      </c>
      <c r="B51204" s="3" t="s">
        <v>2568</v>
      </c>
    </row>
    <row r="51205" spans="1:2" x14ac:dyDescent="0.25">
      <c r="A51205" s="2" t="s">
        <v>51285</v>
      </c>
      <c r="B51205" s="3" t="s">
        <v>2568</v>
      </c>
    </row>
    <row r="51206" spans="1:2" x14ac:dyDescent="0.25">
      <c r="A51206" s="2" t="s">
        <v>51286</v>
      </c>
      <c r="B51206" s="3" t="s">
        <v>2568</v>
      </c>
    </row>
    <row r="51207" spans="1:2" x14ac:dyDescent="0.25">
      <c r="A51207" s="2" t="s">
        <v>51287</v>
      </c>
      <c r="B51207" s="3" t="s">
        <v>2568</v>
      </c>
    </row>
    <row r="51208" spans="1:2" x14ac:dyDescent="0.25">
      <c r="A51208" s="2" t="s">
        <v>51288</v>
      </c>
      <c r="B51208" s="3" t="s">
        <v>2568</v>
      </c>
    </row>
    <row r="51209" spans="1:2" x14ac:dyDescent="0.25">
      <c r="A51209" s="2" t="s">
        <v>51289</v>
      </c>
      <c r="B51209" s="3" t="s">
        <v>2568</v>
      </c>
    </row>
    <row r="51210" spans="1:2" x14ac:dyDescent="0.25">
      <c r="A51210" s="2" t="s">
        <v>51290</v>
      </c>
      <c r="B51210" s="3" t="s">
        <v>2568</v>
      </c>
    </row>
    <row r="51211" spans="1:2" x14ac:dyDescent="0.25">
      <c r="A51211" s="2" t="s">
        <v>51291</v>
      </c>
      <c r="B51211" s="3" t="s">
        <v>2568</v>
      </c>
    </row>
    <row r="51212" spans="1:2" x14ac:dyDescent="0.25">
      <c r="A51212" s="2" t="s">
        <v>51292</v>
      </c>
      <c r="B51212" s="3" t="s">
        <v>2568</v>
      </c>
    </row>
    <row r="51213" spans="1:2" x14ac:dyDescent="0.25">
      <c r="A51213" s="2" t="s">
        <v>51293</v>
      </c>
      <c r="B51213" s="3" t="s">
        <v>2568</v>
      </c>
    </row>
    <row r="51214" spans="1:2" x14ac:dyDescent="0.25">
      <c r="A51214" s="2" t="s">
        <v>51294</v>
      </c>
      <c r="B51214" s="3" t="s">
        <v>2568</v>
      </c>
    </row>
    <row r="51215" spans="1:2" x14ac:dyDescent="0.25">
      <c r="A51215" s="2" t="s">
        <v>51295</v>
      </c>
      <c r="B51215" s="3" t="s">
        <v>2568</v>
      </c>
    </row>
    <row r="51216" spans="1:2" x14ac:dyDescent="0.25">
      <c r="A51216" s="2" t="s">
        <v>51296</v>
      </c>
      <c r="B51216" s="3" t="s">
        <v>2568</v>
      </c>
    </row>
    <row r="51217" spans="1:2" x14ac:dyDescent="0.25">
      <c r="A51217" s="2" t="s">
        <v>51297</v>
      </c>
      <c r="B51217" s="3" t="s">
        <v>2568</v>
      </c>
    </row>
    <row r="51218" spans="1:2" x14ac:dyDescent="0.25">
      <c r="A51218" s="2" t="s">
        <v>51298</v>
      </c>
      <c r="B51218" s="3" t="s">
        <v>2568</v>
      </c>
    </row>
    <row r="51219" spans="1:2" x14ac:dyDescent="0.25">
      <c r="A51219" s="2" t="s">
        <v>51299</v>
      </c>
      <c r="B51219" s="3" t="s">
        <v>2568</v>
      </c>
    </row>
    <row r="51220" spans="1:2" x14ac:dyDescent="0.25">
      <c r="A51220" s="2" t="s">
        <v>51300</v>
      </c>
      <c r="B51220" s="3" t="s">
        <v>2568</v>
      </c>
    </row>
    <row r="51221" spans="1:2" x14ac:dyDescent="0.25">
      <c r="A51221" s="2" t="s">
        <v>51301</v>
      </c>
      <c r="B51221" s="3" t="s">
        <v>2568</v>
      </c>
    </row>
    <row r="51222" spans="1:2" x14ac:dyDescent="0.25">
      <c r="A51222" s="2" t="s">
        <v>51302</v>
      </c>
      <c r="B51222" s="3" t="s">
        <v>2568</v>
      </c>
    </row>
    <row r="51223" spans="1:2" x14ac:dyDescent="0.25">
      <c r="A51223" s="2" t="s">
        <v>51303</v>
      </c>
      <c r="B51223" s="3" t="s">
        <v>2568</v>
      </c>
    </row>
    <row r="51224" spans="1:2" x14ac:dyDescent="0.25">
      <c r="A51224" s="2" t="s">
        <v>51304</v>
      </c>
      <c r="B51224" s="3" t="s">
        <v>2568</v>
      </c>
    </row>
    <row r="51225" spans="1:2" x14ac:dyDescent="0.25">
      <c r="A51225" s="2" t="s">
        <v>51305</v>
      </c>
      <c r="B51225" s="3" t="s">
        <v>2568</v>
      </c>
    </row>
    <row r="51226" spans="1:2" x14ac:dyDescent="0.25">
      <c r="A51226" s="2" t="s">
        <v>51306</v>
      </c>
      <c r="B51226" s="3" t="s">
        <v>2568</v>
      </c>
    </row>
    <row r="51227" spans="1:2" x14ac:dyDescent="0.25">
      <c r="A51227" s="2" t="s">
        <v>51307</v>
      </c>
      <c r="B51227" s="3" t="s">
        <v>2568</v>
      </c>
    </row>
    <row r="51228" spans="1:2" x14ac:dyDescent="0.25">
      <c r="A51228" s="2" t="s">
        <v>51308</v>
      </c>
      <c r="B51228" s="3" t="s">
        <v>2568</v>
      </c>
    </row>
    <row r="51229" spans="1:2" x14ac:dyDescent="0.25">
      <c r="A51229" s="2" t="s">
        <v>51309</v>
      </c>
      <c r="B51229" s="3" t="s">
        <v>7715</v>
      </c>
    </row>
    <row r="51230" spans="1:2" x14ac:dyDescent="0.25">
      <c r="A51230" s="2" t="s">
        <v>51310</v>
      </c>
      <c r="B51230" s="3" t="s">
        <v>7715</v>
      </c>
    </row>
    <row r="51231" spans="1:2" x14ac:dyDescent="0.25">
      <c r="A51231" s="2" t="s">
        <v>51311</v>
      </c>
      <c r="B51231" s="3" t="s">
        <v>7715</v>
      </c>
    </row>
    <row r="51232" spans="1:2" x14ac:dyDescent="0.25">
      <c r="A51232" s="2" t="s">
        <v>51312</v>
      </c>
      <c r="B51232" s="3" t="s">
        <v>7715</v>
      </c>
    </row>
    <row r="51233" spans="1:2" x14ac:dyDescent="0.25">
      <c r="A51233" s="2" t="s">
        <v>51313</v>
      </c>
      <c r="B51233" s="3" t="s">
        <v>7715</v>
      </c>
    </row>
    <row r="51234" spans="1:2" x14ac:dyDescent="0.25">
      <c r="A51234" s="2" t="s">
        <v>51314</v>
      </c>
      <c r="B51234" s="3" t="s">
        <v>7715</v>
      </c>
    </row>
    <row r="51235" spans="1:2" x14ac:dyDescent="0.25">
      <c r="A51235" s="2" t="s">
        <v>51315</v>
      </c>
      <c r="B51235" s="3" t="s">
        <v>7715</v>
      </c>
    </row>
    <row r="51236" spans="1:2" x14ac:dyDescent="0.25">
      <c r="A51236" s="2" t="s">
        <v>51316</v>
      </c>
      <c r="B51236" s="3" t="s">
        <v>7715</v>
      </c>
    </row>
    <row r="51237" spans="1:2" x14ac:dyDescent="0.25">
      <c r="A51237" s="2" t="s">
        <v>51317</v>
      </c>
      <c r="B51237" s="3" t="s">
        <v>7715</v>
      </c>
    </row>
    <row r="51238" spans="1:2" x14ac:dyDescent="0.25">
      <c r="A51238" s="2" t="s">
        <v>51318</v>
      </c>
      <c r="B51238" s="3" t="s">
        <v>7715</v>
      </c>
    </row>
    <row r="51239" spans="1:2" x14ac:dyDescent="0.25">
      <c r="A51239" s="2" t="s">
        <v>51319</v>
      </c>
      <c r="B51239" s="3" t="s">
        <v>7715</v>
      </c>
    </row>
    <row r="51240" spans="1:2" x14ac:dyDescent="0.25">
      <c r="A51240" s="2" t="s">
        <v>51320</v>
      </c>
      <c r="B51240" s="3" t="s">
        <v>7715</v>
      </c>
    </row>
    <row r="51241" spans="1:2" x14ac:dyDescent="0.25">
      <c r="A51241" s="2" t="s">
        <v>51321</v>
      </c>
      <c r="B51241" s="3" t="s">
        <v>7715</v>
      </c>
    </row>
    <row r="51242" spans="1:2" x14ac:dyDescent="0.25">
      <c r="A51242" s="2" t="s">
        <v>51322</v>
      </c>
      <c r="B51242" s="3" t="s">
        <v>7715</v>
      </c>
    </row>
    <row r="51243" spans="1:2" x14ac:dyDescent="0.25">
      <c r="A51243" s="2" t="s">
        <v>51323</v>
      </c>
      <c r="B51243" s="3" t="s">
        <v>7715</v>
      </c>
    </row>
    <row r="51244" spans="1:2" x14ac:dyDescent="0.25">
      <c r="A51244" s="2" t="s">
        <v>51324</v>
      </c>
      <c r="B51244" s="3" t="s">
        <v>7715</v>
      </c>
    </row>
    <row r="51245" spans="1:2" x14ac:dyDescent="0.25">
      <c r="A51245" s="2" t="s">
        <v>51325</v>
      </c>
      <c r="B51245" s="3" t="s">
        <v>7715</v>
      </c>
    </row>
    <row r="51246" spans="1:2" x14ac:dyDescent="0.25">
      <c r="A51246" s="2" t="s">
        <v>51326</v>
      </c>
      <c r="B51246" s="3" t="s">
        <v>7715</v>
      </c>
    </row>
    <row r="51247" spans="1:2" x14ac:dyDescent="0.25">
      <c r="A51247" s="2" t="s">
        <v>51327</v>
      </c>
      <c r="B51247" s="3" t="s">
        <v>7715</v>
      </c>
    </row>
    <row r="51248" spans="1:2" x14ac:dyDescent="0.25">
      <c r="A51248" s="2" t="s">
        <v>51328</v>
      </c>
      <c r="B51248" s="3" t="s">
        <v>7715</v>
      </c>
    </row>
    <row r="51249" spans="1:2" x14ac:dyDescent="0.25">
      <c r="A51249" s="2" t="s">
        <v>51329</v>
      </c>
      <c r="B51249" s="3" t="s">
        <v>7715</v>
      </c>
    </row>
    <row r="51250" spans="1:2" x14ac:dyDescent="0.25">
      <c r="A51250" s="2" t="s">
        <v>51330</v>
      </c>
      <c r="B51250" s="3" t="s">
        <v>7715</v>
      </c>
    </row>
    <row r="51251" spans="1:2" x14ac:dyDescent="0.25">
      <c r="A51251" s="2" t="s">
        <v>51331</v>
      </c>
      <c r="B51251" s="3" t="s">
        <v>7715</v>
      </c>
    </row>
    <row r="51252" spans="1:2" x14ac:dyDescent="0.25">
      <c r="A51252" s="2" t="s">
        <v>51332</v>
      </c>
      <c r="B51252" s="3" t="s">
        <v>7715</v>
      </c>
    </row>
    <row r="51253" spans="1:2" x14ac:dyDescent="0.25">
      <c r="A51253" s="2" t="s">
        <v>51333</v>
      </c>
      <c r="B51253" s="3" t="s">
        <v>7715</v>
      </c>
    </row>
    <row r="51254" spans="1:2" x14ac:dyDescent="0.25">
      <c r="A51254" s="2" t="s">
        <v>51334</v>
      </c>
      <c r="B51254" s="3" t="s">
        <v>7715</v>
      </c>
    </row>
    <row r="51255" spans="1:2" x14ac:dyDescent="0.25">
      <c r="A51255" s="2" t="s">
        <v>51335</v>
      </c>
      <c r="B51255" s="3" t="s">
        <v>7715</v>
      </c>
    </row>
    <row r="51256" spans="1:2" x14ac:dyDescent="0.25">
      <c r="A51256" s="2" t="s">
        <v>51336</v>
      </c>
      <c r="B51256" s="3" t="s">
        <v>7715</v>
      </c>
    </row>
    <row r="51257" spans="1:2" x14ac:dyDescent="0.25">
      <c r="A51257" s="2" t="s">
        <v>51337</v>
      </c>
      <c r="B51257" s="3" t="s">
        <v>7715</v>
      </c>
    </row>
    <row r="51258" spans="1:2" x14ac:dyDescent="0.25">
      <c r="A51258" s="2" t="s">
        <v>51338</v>
      </c>
      <c r="B51258" s="3" t="s">
        <v>7715</v>
      </c>
    </row>
    <row r="51259" spans="1:2" x14ac:dyDescent="0.25">
      <c r="A51259" s="2" t="s">
        <v>51339</v>
      </c>
      <c r="B51259" s="3" t="s">
        <v>7715</v>
      </c>
    </row>
    <row r="51260" spans="1:2" x14ac:dyDescent="0.25">
      <c r="A51260" s="2" t="s">
        <v>51340</v>
      </c>
      <c r="B51260" s="3" t="s">
        <v>7715</v>
      </c>
    </row>
    <row r="51261" spans="1:2" x14ac:dyDescent="0.25">
      <c r="A51261" s="2" t="s">
        <v>51341</v>
      </c>
      <c r="B51261" s="3" t="s">
        <v>7715</v>
      </c>
    </row>
    <row r="51262" spans="1:2" x14ac:dyDescent="0.25">
      <c r="A51262" s="2" t="s">
        <v>51342</v>
      </c>
      <c r="B51262" s="3" t="s">
        <v>7715</v>
      </c>
    </row>
    <row r="51263" spans="1:2" x14ac:dyDescent="0.25">
      <c r="A51263" s="2" t="s">
        <v>51343</v>
      </c>
      <c r="B51263" s="3" t="s">
        <v>7715</v>
      </c>
    </row>
    <row r="51264" spans="1:2" x14ac:dyDescent="0.25">
      <c r="A51264" s="2" t="s">
        <v>51344</v>
      </c>
      <c r="B51264" s="3" t="s">
        <v>7715</v>
      </c>
    </row>
    <row r="51265" spans="1:2" x14ac:dyDescent="0.25">
      <c r="A51265" s="2" t="s">
        <v>51345</v>
      </c>
      <c r="B51265" s="3" t="s">
        <v>7715</v>
      </c>
    </row>
    <row r="51266" spans="1:2" x14ac:dyDescent="0.25">
      <c r="A51266" s="2" t="s">
        <v>51346</v>
      </c>
      <c r="B51266" s="3" t="s">
        <v>7715</v>
      </c>
    </row>
    <row r="51267" spans="1:2" x14ac:dyDescent="0.25">
      <c r="A51267" s="2" t="s">
        <v>51347</v>
      </c>
      <c r="B51267" s="3" t="s">
        <v>7715</v>
      </c>
    </row>
    <row r="51268" spans="1:2" x14ac:dyDescent="0.25">
      <c r="A51268" s="2" t="s">
        <v>51348</v>
      </c>
      <c r="B51268" s="3" t="s">
        <v>7715</v>
      </c>
    </row>
    <row r="51269" spans="1:2" x14ac:dyDescent="0.25">
      <c r="A51269" s="2" t="s">
        <v>51349</v>
      </c>
      <c r="B51269" s="3" t="s">
        <v>7715</v>
      </c>
    </row>
    <row r="51270" spans="1:2" x14ac:dyDescent="0.25">
      <c r="A51270" s="2" t="s">
        <v>51350</v>
      </c>
      <c r="B51270" s="3" t="s">
        <v>7715</v>
      </c>
    </row>
    <row r="51271" spans="1:2" x14ac:dyDescent="0.25">
      <c r="A51271" s="2" t="s">
        <v>51351</v>
      </c>
      <c r="B51271" s="3" t="s">
        <v>7715</v>
      </c>
    </row>
    <row r="51272" spans="1:2" x14ac:dyDescent="0.25">
      <c r="A51272" s="2" t="s">
        <v>51352</v>
      </c>
      <c r="B51272" s="3" t="s">
        <v>7715</v>
      </c>
    </row>
    <row r="51273" spans="1:2" x14ac:dyDescent="0.25">
      <c r="A51273" s="2" t="s">
        <v>51353</v>
      </c>
      <c r="B51273" s="3" t="s">
        <v>7715</v>
      </c>
    </row>
    <row r="51274" spans="1:2" x14ac:dyDescent="0.25">
      <c r="A51274" s="2" t="s">
        <v>51354</v>
      </c>
      <c r="B51274" s="3" t="s">
        <v>7715</v>
      </c>
    </row>
    <row r="51275" spans="1:2" x14ac:dyDescent="0.25">
      <c r="A51275" s="2" t="s">
        <v>51355</v>
      </c>
      <c r="B51275" s="3" t="s">
        <v>7715</v>
      </c>
    </row>
    <row r="51276" spans="1:2" x14ac:dyDescent="0.25">
      <c r="A51276" s="2" t="s">
        <v>51356</v>
      </c>
      <c r="B51276" s="3" t="s">
        <v>7715</v>
      </c>
    </row>
    <row r="51277" spans="1:2" x14ac:dyDescent="0.25">
      <c r="A51277" s="2" t="s">
        <v>51357</v>
      </c>
      <c r="B51277" s="3" t="s">
        <v>7715</v>
      </c>
    </row>
    <row r="51278" spans="1:2" x14ac:dyDescent="0.25">
      <c r="A51278" s="2" t="s">
        <v>51358</v>
      </c>
      <c r="B51278" s="3" t="s">
        <v>7715</v>
      </c>
    </row>
    <row r="51279" spans="1:2" x14ac:dyDescent="0.25">
      <c r="A51279" s="2" t="s">
        <v>51359</v>
      </c>
      <c r="B51279" s="3" t="s">
        <v>7715</v>
      </c>
    </row>
    <row r="51280" spans="1:2" x14ac:dyDescent="0.25">
      <c r="A51280" s="2" t="s">
        <v>51360</v>
      </c>
      <c r="B51280" s="3" t="s">
        <v>7715</v>
      </c>
    </row>
    <row r="51281" spans="1:2" x14ac:dyDescent="0.25">
      <c r="A51281" s="2" t="s">
        <v>51361</v>
      </c>
      <c r="B51281" s="3" t="s">
        <v>7715</v>
      </c>
    </row>
    <row r="51282" spans="1:2" x14ac:dyDescent="0.25">
      <c r="A51282" s="2" t="s">
        <v>51362</v>
      </c>
      <c r="B51282" s="3" t="s">
        <v>7715</v>
      </c>
    </row>
    <row r="51283" spans="1:2" x14ac:dyDescent="0.25">
      <c r="A51283" s="2" t="s">
        <v>51363</v>
      </c>
      <c r="B51283" s="3" t="s">
        <v>7715</v>
      </c>
    </row>
    <row r="51284" spans="1:2" x14ac:dyDescent="0.25">
      <c r="A51284" s="2" t="s">
        <v>51364</v>
      </c>
      <c r="B51284" s="3" t="s">
        <v>7715</v>
      </c>
    </row>
    <row r="51285" spans="1:2" x14ac:dyDescent="0.25">
      <c r="A51285" s="2" t="s">
        <v>51365</v>
      </c>
      <c r="B51285" s="3" t="s">
        <v>3</v>
      </c>
    </row>
    <row r="51286" spans="1:2" x14ac:dyDescent="0.25">
      <c r="A51286" s="2" t="s">
        <v>51366</v>
      </c>
      <c r="B51286" s="3" t="s">
        <v>3</v>
      </c>
    </row>
    <row r="51287" spans="1:2" x14ac:dyDescent="0.25">
      <c r="A51287" s="2" t="s">
        <v>51367</v>
      </c>
      <c r="B51287" s="3" t="s">
        <v>3</v>
      </c>
    </row>
    <row r="51288" spans="1:2" x14ac:dyDescent="0.25">
      <c r="A51288" s="2" t="s">
        <v>51368</v>
      </c>
      <c r="B51288" s="3" t="s">
        <v>3</v>
      </c>
    </row>
    <row r="51289" spans="1:2" x14ac:dyDescent="0.25">
      <c r="A51289" s="2" t="s">
        <v>51369</v>
      </c>
      <c r="B51289" s="3" t="s">
        <v>3</v>
      </c>
    </row>
    <row r="51290" spans="1:2" x14ac:dyDescent="0.25">
      <c r="A51290" s="2" t="s">
        <v>51370</v>
      </c>
      <c r="B51290" s="3" t="s">
        <v>3</v>
      </c>
    </row>
    <row r="51291" spans="1:2" x14ac:dyDescent="0.25">
      <c r="A51291" s="2" t="s">
        <v>51371</v>
      </c>
      <c r="B51291" s="3" t="s">
        <v>3</v>
      </c>
    </row>
    <row r="51292" spans="1:2" x14ac:dyDescent="0.25">
      <c r="A51292" s="2" t="s">
        <v>51372</v>
      </c>
      <c r="B51292" s="3" t="s">
        <v>3</v>
      </c>
    </row>
    <row r="51293" spans="1:2" x14ac:dyDescent="0.25">
      <c r="A51293" s="2" t="s">
        <v>51373</v>
      </c>
      <c r="B51293" s="3" t="s">
        <v>3</v>
      </c>
    </row>
    <row r="51294" spans="1:2" x14ac:dyDescent="0.25">
      <c r="A51294" s="2" t="s">
        <v>51374</v>
      </c>
      <c r="B51294" s="3" t="s">
        <v>3</v>
      </c>
    </row>
    <row r="51295" spans="1:2" x14ac:dyDescent="0.25">
      <c r="A51295" s="2" t="s">
        <v>51375</v>
      </c>
      <c r="B51295" s="3" t="s">
        <v>3</v>
      </c>
    </row>
    <row r="51296" spans="1:2" x14ac:dyDescent="0.25">
      <c r="A51296" s="2" t="s">
        <v>51376</v>
      </c>
      <c r="B51296" s="3" t="s">
        <v>3</v>
      </c>
    </row>
    <row r="51297" spans="1:2" x14ac:dyDescent="0.25">
      <c r="A51297" s="2" t="s">
        <v>51377</v>
      </c>
      <c r="B51297" s="3" t="s">
        <v>3</v>
      </c>
    </row>
    <row r="51298" spans="1:2" x14ac:dyDescent="0.25">
      <c r="A51298" s="2" t="s">
        <v>51378</v>
      </c>
      <c r="B51298" s="3" t="s">
        <v>3</v>
      </c>
    </row>
    <row r="51299" spans="1:2" x14ac:dyDescent="0.25">
      <c r="A51299" s="2" t="s">
        <v>51379</v>
      </c>
      <c r="B51299" s="3" t="s">
        <v>3</v>
      </c>
    </row>
    <row r="51300" spans="1:2" x14ac:dyDescent="0.25">
      <c r="A51300" s="2" t="s">
        <v>51380</v>
      </c>
      <c r="B51300" s="3" t="s">
        <v>3</v>
      </c>
    </row>
    <row r="51301" spans="1:2" x14ac:dyDescent="0.25">
      <c r="A51301" s="2" t="s">
        <v>51381</v>
      </c>
      <c r="B51301" s="3" t="s">
        <v>3</v>
      </c>
    </row>
    <row r="51302" spans="1:2" x14ac:dyDescent="0.25">
      <c r="A51302" s="2" t="s">
        <v>51382</v>
      </c>
      <c r="B51302" s="3" t="s">
        <v>3</v>
      </c>
    </row>
    <row r="51303" spans="1:2" x14ac:dyDescent="0.25">
      <c r="A51303" s="2" t="s">
        <v>51383</v>
      </c>
      <c r="B51303" s="3" t="s">
        <v>3</v>
      </c>
    </row>
    <row r="51304" spans="1:2" x14ac:dyDescent="0.25">
      <c r="A51304" s="2" t="s">
        <v>51384</v>
      </c>
      <c r="B51304" s="3" t="s">
        <v>3</v>
      </c>
    </row>
    <row r="51305" spans="1:2" x14ac:dyDescent="0.25">
      <c r="A51305" s="2" t="s">
        <v>51385</v>
      </c>
      <c r="B51305" s="3" t="s">
        <v>3</v>
      </c>
    </row>
    <row r="51306" spans="1:2" x14ac:dyDescent="0.25">
      <c r="A51306" s="2" t="s">
        <v>51386</v>
      </c>
      <c r="B51306" s="3" t="s">
        <v>3</v>
      </c>
    </row>
    <row r="51307" spans="1:2" x14ac:dyDescent="0.25">
      <c r="A51307" s="2" t="s">
        <v>51387</v>
      </c>
      <c r="B51307" s="3" t="s">
        <v>3</v>
      </c>
    </row>
    <row r="51308" spans="1:2" x14ac:dyDescent="0.25">
      <c r="A51308" s="2" t="s">
        <v>51388</v>
      </c>
      <c r="B51308" s="3" t="s">
        <v>3</v>
      </c>
    </row>
    <row r="51309" spans="1:2" x14ac:dyDescent="0.25">
      <c r="A51309" s="2" t="s">
        <v>51389</v>
      </c>
      <c r="B51309" s="3" t="s">
        <v>3</v>
      </c>
    </row>
    <row r="51310" spans="1:2" x14ac:dyDescent="0.25">
      <c r="A51310" s="2" t="s">
        <v>51390</v>
      </c>
      <c r="B51310" s="3" t="s">
        <v>3</v>
      </c>
    </row>
    <row r="51311" spans="1:2" x14ac:dyDescent="0.25">
      <c r="A51311" s="2" t="s">
        <v>51391</v>
      </c>
      <c r="B51311" s="3" t="s">
        <v>3</v>
      </c>
    </row>
    <row r="51312" spans="1:2" x14ac:dyDescent="0.25">
      <c r="A51312" s="2" t="s">
        <v>51392</v>
      </c>
      <c r="B51312" s="3" t="s">
        <v>3</v>
      </c>
    </row>
    <row r="51313" spans="1:2" x14ac:dyDescent="0.25">
      <c r="A51313" s="2" t="s">
        <v>51393</v>
      </c>
      <c r="B51313" s="3" t="s">
        <v>3</v>
      </c>
    </row>
    <row r="51314" spans="1:2" x14ac:dyDescent="0.25">
      <c r="A51314" s="2" t="s">
        <v>51394</v>
      </c>
      <c r="B51314" s="3" t="s">
        <v>3</v>
      </c>
    </row>
    <row r="51315" spans="1:2" x14ac:dyDescent="0.25">
      <c r="A51315" s="2" t="s">
        <v>51395</v>
      </c>
      <c r="B51315" s="3" t="s">
        <v>3</v>
      </c>
    </row>
    <row r="51316" spans="1:2" x14ac:dyDescent="0.25">
      <c r="A51316" s="2" t="s">
        <v>51396</v>
      </c>
      <c r="B51316" s="3" t="s">
        <v>3</v>
      </c>
    </row>
    <row r="51317" spans="1:2" x14ac:dyDescent="0.25">
      <c r="A51317" s="2" t="s">
        <v>51397</v>
      </c>
      <c r="B51317" s="3" t="s">
        <v>3</v>
      </c>
    </row>
    <row r="51318" spans="1:2" x14ac:dyDescent="0.25">
      <c r="A51318" s="2" t="s">
        <v>51398</v>
      </c>
      <c r="B51318" s="3" t="s">
        <v>3</v>
      </c>
    </row>
    <row r="51319" spans="1:2" x14ac:dyDescent="0.25">
      <c r="A51319" s="2" t="s">
        <v>51399</v>
      </c>
      <c r="B51319" s="3" t="s">
        <v>3</v>
      </c>
    </row>
    <row r="51320" spans="1:2" x14ac:dyDescent="0.25">
      <c r="A51320" s="2" t="s">
        <v>51400</v>
      </c>
      <c r="B51320" s="3" t="s">
        <v>3</v>
      </c>
    </row>
    <row r="51321" spans="1:2" x14ac:dyDescent="0.25">
      <c r="A51321" s="2" t="s">
        <v>51401</v>
      </c>
      <c r="B51321" s="3" t="s">
        <v>3</v>
      </c>
    </row>
    <row r="51322" spans="1:2" x14ac:dyDescent="0.25">
      <c r="A51322" s="2" t="s">
        <v>51402</v>
      </c>
      <c r="B51322" s="3" t="s">
        <v>3</v>
      </c>
    </row>
    <row r="51323" spans="1:2" x14ac:dyDescent="0.25">
      <c r="A51323" s="2" t="s">
        <v>51403</v>
      </c>
      <c r="B51323" s="3" t="s">
        <v>3</v>
      </c>
    </row>
    <row r="51324" spans="1:2" x14ac:dyDescent="0.25">
      <c r="A51324" s="2" t="s">
        <v>51404</v>
      </c>
      <c r="B51324" s="3" t="s">
        <v>1092</v>
      </c>
    </row>
    <row r="51325" spans="1:2" x14ac:dyDescent="0.25">
      <c r="A51325" s="2" t="s">
        <v>51405</v>
      </c>
      <c r="B51325" s="3" t="s">
        <v>1092</v>
      </c>
    </row>
    <row r="51326" spans="1:2" x14ac:dyDescent="0.25">
      <c r="A51326" s="2" t="s">
        <v>51406</v>
      </c>
      <c r="B51326" s="3" t="s">
        <v>1092</v>
      </c>
    </row>
    <row r="51327" spans="1:2" x14ac:dyDescent="0.25">
      <c r="A51327" s="2" t="s">
        <v>51407</v>
      </c>
      <c r="B51327" s="3" t="s">
        <v>1092</v>
      </c>
    </row>
    <row r="51328" spans="1:2" x14ac:dyDescent="0.25">
      <c r="A51328" s="2" t="s">
        <v>51408</v>
      </c>
      <c r="B51328" s="3" t="s">
        <v>1092</v>
      </c>
    </row>
    <row r="51329" spans="1:2" x14ac:dyDescent="0.25">
      <c r="A51329" s="2" t="s">
        <v>51409</v>
      </c>
      <c r="B51329" s="3" t="s">
        <v>1092</v>
      </c>
    </row>
    <row r="51330" spans="1:2" x14ac:dyDescent="0.25">
      <c r="A51330" s="2" t="s">
        <v>51410</v>
      </c>
      <c r="B51330" s="3" t="s">
        <v>1092</v>
      </c>
    </row>
    <row r="51331" spans="1:2" x14ac:dyDescent="0.25">
      <c r="A51331" s="2" t="s">
        <v>51411</v>
      </c>
      <c r="B51331" s="3" t="s">
        <v>1092</v>
      </c>
    </row>
    <row r="51332" spans="1:2" x14ac:dyDescent="0.25">
      <c r="A51332" s="2" t="s">
        <v>51412</v>
      </c>
      <c r="B51332" s="3" t="s">
        <v>1092</v>
      </c>
    </row>
    <row r="51333" spans="1:2" x14ac:dyDescent="0.25">
      <c r="A51333" s="2" t="s">
        <v>51413</v>
      </c>
      <c r="B51333" s="3" t="s">
        <v>1092</v>
      </c>
    </row>
    <row r="51334" spans="1:2" x14ac:dyDescent="0.25">
      <c r="A51334" s="2" t="s">
        <v>51414</v>
      </c>
      <c r="B51334" s="3" t="s">
        <v>1092</v>
      </c>
    </row>
    <row r="51335" spans="1:2" x14ac:dyDescent="0.25">
      <c r="A51335" s="2" t="s">
        <v>51415</v>
      </c>
      <c r="B51335" s="3" t="s">
        <v>1092</v>
      </c>
    </row>
    <row r="51336" spans="1:2" x14ac:dyDescent="0.25">
      <c r="A51336" s="2" t="s">
        <v>51416</v>
      </c>
      <c r="B51336" s="3" t="s">
        <v>1092</v>
      </c>
    </row>
    <row r="51337" spans="1:2" x14ac:dyDescent="0.25">
      <c r="A51337" s="2" t="s">
        <v>51417</v>
      </c>
      <c r="B51337" s="3" t="s">
        <v>1092</v>
      </c>
    </row>
    <row r="51338" spans="1:2" x14ac:dyDescent="0.25">
      <c r="A51338" s="2" t="s">
        <v>51418</v>
      </c>
      <c r="B51338" s="3" t="s">
        <v>1092</v>
      </c>
    </row>
    <row r="51339" spans="1:2" x14ac:dyDescent="0.25">
      <c r="A51339" s="2" t="s">
        <v>51419</v>
      </c>
      <c r="B51339" s="3" t="s">
        <v>67</v>
      </c>
    </row>
    <row r="51340" spans="1:2" x14ac:dyDescent="0.25">
      <c r="A51340" s="2" t="s">
        <v>51420</v>
      </c>
      <c r="B51340" s="3" t="s">
        <v>67</v>
      </c>
    </row>
    <row r="51341" spans="1:2" x14ac:dyDescent="0.25">
      <c r="A51341" s="2" t="s">
        <v>51421</v>
      </c>
      <c r="B51341" s="3" t="s">
        <v>1484</v>
      </c>
    </row>
    <row r="51342" spans="1:2" x14ac:dyDescent="0.25">
      <c r="A51342" s="2" t="s">
        <v>51422</v>
      </c>
      <c r="B51342" s="3" t="s">
        <v>1484</v>
      </c>
    </row>
    <row r="51343" spans="1:2" x14ac:dyDescent="0.25">
      <c r="A51343" s="2" t="s">
        <v>51423</v>
      </c>
      <c r="B51343" s="3" t="s">
        <v>1484</v>
      </c>
    </row>
    <row r="51344" spans="1:2" x14ac:dyDescent="0.25">
      <c r="A51344" s="2" t="s">
        <v>51424</v>
      </c>
      <c r="B51344" s="3" t="s">
        <v>1484</v>
      </c>
    </row>
    <row r="51345" spans="1:2" x14ac:dyDescent="0.25">
      <c r="A51345" s="2" t="s">
        <v>51425</v>
      </c>
      <c r="B51345" s="3" t="s">
        <v>7712</v>
      </c>
    </row>
    <row r="51346" spans="1:2" x14ac:dyDescent="0.25">
      <c r="A51346" s="2" t="s">
        <v>51426</v>
      </c>
      <c r="B51346" s="3" t="s">
        <v>7712</v>
      </c>
    </row>
    <row r="51347" spans="1:2" x14ac:dyDescent="0.25">
      <c r="A51347" s="2" t="s">
        <v>51427</v>
      </c>
      <c r="B51347" s="3" t="s">
        <v>1704</v>
      </c>
    </row>
    <row r="51348" spans="1:2" x14ac:dyDescent="0.25">
      <c r="A51348" s="2" t="s">
        <v>51428</v>
      </c>
      <c r="B51348" s="3" t="s">
        <v>1704</v>
      </c>
    </row>
    <row r="51349" spans="1:2" x14ac:dyDescent="0.25">
      <c r="A51349" s="2" t="s">
        <v>51429</v>
      </c>
      <c r="B51349" s="3" t="s">
        <v>1704</v>
      </c>
    </row>
    <row r="51350" spans="1:2" x14ac:dyDescent="0.25">
      <c r="A51350" s="2" t="s">
        <v>51430</v>
      </c>
      <c r="B51350" s="3" t="s">
        <v>1704</v>
      </c>
    </row>
    <row r="51351" spans="1:2" x14ac:dyDescent="0.25">
      <c r="A51351" s="2" t="s">
        <v>51431</v>
      </c>
      <c r="B51351" s="3" t="s">
        <v>1704</v>
      </c>
    </row>
    <row r="51352" spans="1:2" x14ac:dyDescent="0.25">
      <c r="A51352" s="2" t="s">
        <v>51432</v>
      </c>
      <c r="B51352" s="3" t="s">
        <v>1704</v>
      </c>
    </row>
    <row r="51353" spans="1:2" x14ac:dyDescent="0.25">
      <c r="A51353" s="2" t="s">
        <v>51433</v>
      </c>
      <c r="B51353" s="3" t="s">
        <v>1948</v>
      </c>
    </row>
    <row r="51354" spans="1:2" x14ac:dyDescent="0.25">
      <c r="A51354" s="2" t="s">
        <v>51434</v>
      </c>
      <c r="B51354" s="3" t="s">
        <v>1948</v>
      </c>
    </row>
    <row r="51355" spans="1:2" x14ac:dyDescent="0.25">
      <c r="A51355" s="2" t="s">
        <v>51435</v>
      </c>
      <c r="B51355" s="3" t="s">
        <v>1948</v>
      </c>
    </row>
    <row r="51356" spans="1:2" x14ac:dyDescent="0.25">
      <c r="A51356" s="2" t="s">
        <v>51436</v>
      </c>
      <c r="B51356" s="3" t="s">
        <v>408</v>
      </c>
    </row>
    <row r="51357" spans="1:2" x14ac:dyDescent="0.25">
      <c r="A51357" s="2" t="s">
        <v>51437</v>
      </c>
      <c r="B51357" s="3" t="s">
        <v>408</v>
      </c>
    </row>
    <row r="51358" spans="1:2" x14ac:dyDescent="0.25">
      <c r="A51358" s="2" t="s">
        <v>51438</v>
      </c>
      <c r="B51358" s="3" t="s">
        <v>408</v>
      </c>
    </row>
    <row r="51359" spans="1:2" x14ac:dyDescent="0.25">
      <c r="A51359" s="2" t="s">
        <v>51439</v>
      </c>
      <c r="B51359" s="3" t="s">
        <v>408</v>
      </c>
    </row>
    <row r="51360" spans="1:2" x14ac:dyDescent="0.25">
      <c r="A51360" s="2" t="s">
        <v>51440</v>
      </c>
      <c r="B51360" s="3" t="s">
        <v>408</v>
      </c>
    </row>
    <row r="51361" spans="1:2" x14ac:dyDescent="0.25">
      <c r="A51361" s="2" t="s">
        <v>51441</v>
      </c>
      <c r="B51361" s="3" t="s">
        <v>408</v>
      </c>
    </row>
    <row r="51362" spans="1:2" x14ac:dyDescent="0.25">
      <c r="A51362" s="2" t="s">
        <v>51442</v>
      </c>
      <c r="B51362" s="3" t="s">
        <v>408</v>
      </c>
    </row>
    <row r="51363" spans="1:2" x14ac:dyDescent="0.25">
      <c r="A51363" s="2" t="s">
        <v>51443</v>
      </c>
      <c r="B51363" s="3" t="s">
        <v>408</v>
      </c>
    </row>
    <row r="51364" spans="1:2" x14ac:dyDescent="0.25">
      <c r="A51364" s="2" t="s">
        <v>51444</v>
      </c>
      <c r="B51364" s="3" t="s">
        <v>408</v>
      </c>
    </row>
    <row r="51365" spans="1:2" x14ac:dyDescent="0.25">
      <c r="A51365" s="2" t="s">
        <v>51445</v>
      </c>
      <c r="B51365" s="3" t="s">
        <v>408</v>
      </c>
    </row>
    <row r="51366" spans="1:2" x14ac:dyDescent="0.25">
      <c r="A51366" s="2" t="s">
        <v>51446</v>
      </c>
      <c r="B51366" s="3" t="s">
        <v>408</v>
      </c>
    </row>
    <row r="51367" spans="1:2" x14ac:dyDescent="0.25">
      <c r="A51367" s="2" t="s">
        <v>51447</v>
      </c>
      <c r="B51367" s="3" t="s">
        <v>408</v>
      </c>
    </row>
    <row r="51368" spans="1:2" x14ac:dyDescent="0.25">
      <c r="A51368" s="2" t="s">
        <v>51448</v>
      </c>
      <c r="B51368" s="3" t="s">
        <v>408</v>
      </c>
    </row>
    <row r="51369" spans="1:2" x14ac:dyDescent="0.25">
      <c r="A51369" s="2" t="s">
        <v>51449</v>
      </c>
      <c r="B51369" s="3" t="s">
        <v>408</v>
      </c>
    </row>
    <row r="51370" spans="1:2" x14ac:dyDescent="0.25">
      <c r="A51370" s="2" t="s">
        <v>51450</v>
      </c>
      <c r="B51370" s="3" t="s">
        <v>408</v>
      </c>
    </row>
    <row r="51371" spans="1:2" x14ac:dyDescent="0.25">
      <c r="A51371" s="2" t="s">
        <v>51451</v>
      </c>
      <c r="B51371" s="3" t="s">
        <v>408</v>
      </c>
    </row>
    <row r="51372" spans="1:2" x14ac:dyDescent="0.25">
      <c r="A51372" s="2" t="s">
        <v>51452</v>
      </c>
      <c r="B51372" s="3" t="s">
        <v>408</v>
      </c>
    </row>
    <row r="51373" spans="1:2" x14ac:dyDescent="0.25">
      <c r="A51373" s="2" t="s">
        <v>51453</v>
      </c>
      <c r="B51373" s="3" t="s">
        <v>408</v>
      </c>
    </row>
    <row r="51374" spans="1:2" x14ac:dyDescent="0.25">
      <c r="A51374" s="2" t="s">
        <v>51454</v>
      </c>
      <c r="B51374" s="3" t="s">
        <v>408</v>
      </c>
    </row>
    <row r="51375" spans="1:2" x14ac:dyDescent="0.25">
      <c r="A51375" s="2" t="s">
        <v>51455</v>
      </c>
      <c r="B51375" s="3" t="s">
        <v>408</v>
      </c>
    </row>
    <row r="51376" spans="1:2" x14ac:dyDescent="0.25">
      <c r="A51376" s="2" t="s">
        <v>51456</v>
      </c>
      <c r="B51376" s="3" t="s">
        <v>408</v>
      </c>
    </row>
    <row r="51377" spans="1:2" x14ac:dyDescent="0.25">
      <c r="A51377" s="2" t="s">
        <v>51457</v>
      </c>
      <c r="B51377" s="3" t="s">
        <v>408</v>
      </c>
    </row>
    <row r="51378" spans="1:2" x14ac:dyDescent="0.25">
      <c r="A51378" s="2" t="s">
        <v>51458</v>
      </c>
      <c r="B51378" s="3" t="s">
        <v>408</v>
      </c>
    </row>
    <row r="51379" spans="1:2" x14ac:dyDescent="0.25">
      <c r="A51379" s="2" t="s">
        <v>51459</v>
      </c>
      <c r="B51379" s="3" t="s">
        <v>408</v>
      </c>
    </row>
    <row r="51380" spans="1:2" x14ac:dyDescent="0.25">
      <c r="A51380" s="2" t="s">
        <v>51460</v>
      </c>
      <c r="B51380" s="3" t="s">
        <v>408</v>
      </c>
    </row>
    <row r="51381" spans="1:2" x14ac:dyDescent="0.25">
      <c r="A51381" s="2" t="s">
        <v>51461</v>
      </c>
      <c r="B51381" s="3" t="s">
        <v>1150</v>
      </c>
    </row>
    <row r="51382" spans="1:2" x14ac:dyDescent="0.25">
      <c r="A51382" s="2" t="s">
        <v>51462</v>
      </c>
      <c r="B51382" s="3" t="s">
        <v>2485</v>
      </c>
    </row>
    <row r="51383" spans="1:2" x14ac:dyDescent="0.25">
      <c r="A51383" s="2" t="s">
        <v>51463</v>
      </c>
      <c r="B51383" s="3" t="s">
        <v>2485</v>
      </c>
    </row>
    <row r="51384" spans="1:2" x14ac:dyDescent="0.25">
      <c r="A51384" s="2" t="s">
        <v>51464</v>
      </c>
      <c r="B51384" s="3" t="s">
        <v>2485</v>
      </c>
    </row>
    <row r="51385" spans="1:2" x14ac:dyDescent="0.25">
      <c r="A51385" s="2" t="s">
        <v>51465</v>
      </c>
      <c r="B51385" s="3" t="s">
        <v>2485</v>
      </c>
    </row>
    <row r="51386" spans="1:2" x14ac:dyDescent="0.25">
      <c r="A51386" s="2" t="s">
        <v>51466</v>
      </c>
      <c r="B51386" s="3" t="s">
        <v>2485</v>
      </c>
    </row>
    <row r="51387" spans="1:2" x14ac:dyDescent="0.25">
      <c r="A51387" s="2" t="s">
        <v>51467</v>
      </c>
      <c r="B51387" s="3" t="s">
        <v>2485</v>
      </c>
    </row>
    <row r="51388" spans="1:2" x14ac:dyDescent="0.25">
      <c r="A51388" s="2" t="s">
        <v>51468</v>
      </c>
      <c r="B51388" s="3" t="s">
        <v>2485</v>
      </c>
    </row>
    <row r="51389" spans="1:2" x14ac:dyDescent="0.25">
      <c r="A51389" s="2" t="s">
        <v>51469</v>
      </c>
      <c r="B51389" s="3" t="s">
        <v>2485</v>
      </c>
    </row>
    <row r="51390" spans="1:2" x14ac:dyDescent="0.25">
      <c r="A51390" s="2" t="s">
        <v>51470</v>
      </c>
      <c r="B51390" s="3" t="s">
        <v>2485</v>
      </c>
    </row>
    <row r="51391" spans="1:2" x14ac:dyDescent="0.25">
      <c r="A51391" s="2" t="s">
        <v>51471</v>
      </c>
      <c r="B51391" s="3" t="s">
        <v>2485</v>
      </c>
    </row>
    <row r="51392" spans="1:2" x14ac:dyDescent="0.25">
      <c r="A51392" s="2" t="s">
        <v>51472</v>
      </c>
      <c r="B51392" s="3" t="s">
        <v>2485</v>
      </c>
    </row>
    <row r="51393" spans="1:2" x14ac:dyDescent="0.25">
      <c r="A51393" s="2" t="s">
        <v>51473</v>
      </c>
      <c r="B51393" s="3" t="s">
        <v>2485</v>
      </c>
    </row>
    <row r="51394" spans="1:2" x14ac:dyDescent="0.25">
      <c r="A51394" s="2" t="s">
        <v>51474</v>
      </c>
      <c r="B51394" s="3" t="s">
        <v>2485</v>
      </c>
    </row>
    <row r="51395" spans="1:2" x14ac:dyDescent="0.25">
      <c r="A51395" s="2" t="s">
        <v>51475</v>
      </c>
      <c r="B51395" s="3" t="s">
        <v>2485</v>
      </c>
    </row>
    <row r="51396" spans="1:2" x14ac:dyDescent="0.25">
      <c r="A51396" s="2" t="s">
        <v>51476</v>
      </c>
      <c r="B51396" s="3" t="s">
        <v>2485</v>
      </c>
    </row>
    <row r="51397" spans="1:2" x14ac:dyDescent="0.25">
      <c r="A51397" s="2" t="s">
        <v>51477</v>
      </c>
      <c r="B51397" s="3" t="s">
        <v>2485</v>
      </c>
    </row>
    <row r="51398" spans="1:2" x14ac:dyDescent="0.25">
      <c r="A51398" s="2" t="s">
        <v>51478</v>
      </c>
      <c r="B51398" s="3" t="s">
        <v>2485</v>
      </c>
    </row>
    <row r="51399" spans="1:2" x14ac:dyDescent="0.25">
      <c r="A51399" s="2" t="s">
        <v>51479</v>
      </c>
      <c r="B51399" s="3" t="s">
        <v>2485</v>
      </c>
    </row>
    <row r="51400" spans="1:2" x14ac:dyDescent="0.25">
      <c r="A51400" s="2" t="s">
        <v>51480</v>
      </c>
      <c r="B51400" s="3" t="s">
        <v>2485</v>
      </c>
    </row>
    <row r="51401" spans="1:2" x14ac:dyDescent="0.25">
      <c r="A51401" s="2" t="s">
        <v>51481</v>
      </c>
      <c r="B51401" s="3" t="s">
        <v>2485</v>
      </c>
    </row>
    <row r="51402" spans="1:2" x14ac:dyDescent="0.25">
      <c r="A51402" s="2" t="s">
        <v>51482</v>
      </c>
      <c r="B51402" s="3" t="s">
        <v>2485</v>
      </c>
    </row>
    <row r="51403" spans="1:2" x14ac:dyDescent="0.25">
      <c r="A51403" s="2" t="s">
        <v>51483</v>
      </c>
      <c r="B51403" s="3" t="s">
        <v>2485</v>
      </c>
    </row>
    <row r="51404" spans="1:2" x14ac:dyDescent="0.25">
      <c r="A51404" s="2" t="s">
        <v>51484</v>
      </c>
      <c r="B51404" s="3" t="s">
        <v>2485</v>
      </c>
    </row>
    <row r="51405" spans="1:2" x14ac:dyDescent="0.25">
      <c r="A51405" s="2" t="s">
        <v>51485</v>
      </c>
      <c r="B51405" s="3" t="s">
        <v>2485</v>
      </c>
    </row>
    <row r="51406" spans="1:2" x14ac:dyDescent="0.25">
      <c r="A51406" s="2" t="s">
        <v>51486</v>
      </c>
      <c r="B51406" s="3" t="s">
        <v>2485</v>
      </c>
    </row>
    <row r="51407" spans="1:2" x14ac:dyDescent="0.25">
      <c r="A51407" s="2" t="s">
        <v>51487</v>
      </c>
      <c r="B51407" s="3" t="s">
        <v>2485</v>
      </c>
    </row>
    <row r="51408" spans="1:2" x14ac:dyDescent="0.25">
      <c r="A51408" s="2" t="s">
        <v>51488</v>
      </c>
      <c r="B51408" s="3" t="s">
        <v>2485</v>
      </c>
    </row>
    <row r="51409" spans="1:2" x14ac:dyDescent="0.25">
      <c r="A51409" s="2" t="s">
        <v>51489</v>
      </c>
      <c r="B51409" s="3" t="s">
        <v>2485</v>
      </c>
    </row>
    <row r="51410" spans="1:2" x14ac:dyDescent="0.25">
      <c r="A51410" s="2" t="s">
        <v>51490</v>
      </c>
      <c r="B51410" s="3" t="s">
        <v>2485</v>
      </c>
    </row>
    <row r="51411" spans="1:2" x14ac:dyDescent="0.25">
      <c r="A51411" s="2" t="s">
        <v>51491</v>
      </c>
      <c r="B51411" s="3" t="s">
        <v>2485</v>
      </c>
    </row>
    <row r="51412" spans="1:2" x14ac:dyDescent="0.25">
      <c r="A51412" s="2" t="s">
        <v>51492</v>
      </c>
      <c r="B51412" s="3" t="s">
        <v>2485</v>
      </c>
    </row>
    <row r="51413" spans="1:2" x14ac:dyDescent="0.25">
      <c r="A51413" s="2" t="s">
        <v>51493</v>
      </c>
      <c r="B51413" s="3" t="s">
        <v>2485</v>
      </c>
    </row>
    <row r="51414" spans="1:2" x14ac:dyDescent="0.25">
      <c r="A51414" s="2" t="s">
        <v>51494</v>
      </c>
      <c r="B51414" s="3" t="s">
        <v>2485</v>
      </c>
    </row>
    <row r="51415" spans="1:2" x14ac:dyDescent="0.25">
      <c r="A51415" s="2" t="s">
        <v>51495</v>
      </c>
      <c r="B51415" s="3" t="s">
        <v>2485</v>
      </c>
    </row>
    <row r="51416" spans="1:2" x14ac:dyDescent="0.25">
      <c r="A51416" s="2" t="s">
        <v>51496</v>
      </c>
      <c r="B51416" s="3" t="s">
        <v>2485</v>
      </c>
    </row>
    <row r="51417" spans="1:2" x14ac:dyDescent="0.25">
      <c r="A51417" s="2" t="s">
        <v>51497</v>
      </c>
      <c r="B51417" s="3" t="s">
        <v>2485</v>
      </c>
    </row>
    <row r="51418" spans="1:2" x14ac:dyDescent="0.25">
      <c r="A51418" s="2" t="s">
        <v>51498</v>
      </c>
      <c r="B51418" s="3" t="s">
        <v>2485</v>
      </c>
    </row>
    <row r="51419" spans="1:2" x14ac:dyDescent="0.25">
      <c r="A51419" s="2" t="s">
        <v>51499</v>
      </c>
      <c r="B51419" s="3" t="s">
        <v>2485</v>
      </c>
    </row>
    <row r="51420" spans="1:2" x14ac:dyDescent="0.25">
      <c r="A51420" s="2" t="s">
        <v>51500</v>
      </c>
      <c r="B51420" s="3" t="s">
        <v>2485</v>
      </c>
    </row>
    <row r="51421" spans="1:2" x14ac:dyDescent="0.25">
      <c r="A51421" s="2" t="s">
        <v>51501</v>
      </c>
      <c r="B51421" s="3" t="s">
        <v>2485</v>
      </c>
    </row>
    <row r="51422" spans="1:2" x14ac:dyDescent="0.25">
      <c r="A51422" s="2" t="s">
        <v>51502</v>
      </c>
      <c r="B51422" s="3" t="s">
        <v>2485</v>
      </c>
    </row>
    <row r="51423" spans="1:2" x14ac:dyDescent="0.25">
      <c r="A51423" s="2" t="s">
        <v>51503</v>
      </c>
      <c r="B51423" s="3" t="s">
        <v>2485</v>
      </c>
    </row>
    <row r="51424" spans="1:2" x14ac:dyDescent="0.25">
      <c r="A51424" s="2" t="s">
        <v>51504</v>
      </c>
      <c r="B51424" s="3" t="s">
        <v>2485</v>
      </c>
    </row>
    <row r="51425" spans="1:2" x14ac:dyDescent="0.25">
      <c r="A51425" s="2" t="s">
        <v>51505</v>
      </c>
      <c r="B51425" s="3" t="s">
        <v>2485</v>
      </c>
    </row>
    <row r="51426" spans="1:2" x14ac:dyDescent="0.25">
      <c r="A51426" s="2" t="s">
        <v>51506</v>
      </c>
      <c r="B51426" s="3" t="s">
        <v>2485</v>
      </c>
    </row>
    <row r="51427" spans="1:2" x14ac:dyDescent="0.25">
      <c r="A51427" s="2" t="s">
        <v>51507</v>
      </c>
      <c r="B51427" s="3" t="s">
        <v>2485</v>
      </c>
    </row>
    <row r="51428" spans="1:2" x14ac:dyDescent="0.25">
      <c r="A51428" s="2" t="s">
        <v>51508</v>
      </c>
      <c r="B51428" s="3" t="s">
        <v>2485</v>
      </c>
    </row>
    <row r="51429" spans="1:2" x14ac:dyDescent="0.25">
      <c r="A51429" s="2" t="s">
        <v>51509</v>
      </c>
      <c r="B51429" s="3" t="s">
        <v>2485</v>
      </c>
    </row>
    <row r="51430" spans="1:2" x14ac:dyDescent="0.25">
      <c r="A51430" s="2" t="s">
        <v>51510</v>
      </c>
      <c r="B51430" s="3" t="s">
        <v>2485</v>
      </c>
    </row>
    <row r="51431" spans="1:2" x14ac:dyDescent="0.25">
      <c r="A51431" s="2" t="s">
        <v>51511</v>
      </c>
      <c r="B51431" s="3" t="s">
        <v>2485</v>
      </c>
    </row>
    <row r="51432" spans="1:2" x14ac:dyDescent="0.25">
      <c r="A51432" s="2" t="s">
        <v>51512</v>
      </c>
      <c r="B51432" s="3" t="s">
        <v>2485</v>
      </c>
    </row>
    <row r="51433" spans="1:2" x14ac:dyDescent="0.25">
      <c r="A51433" s="2" t="s">
        <v>51513</v>
      </c>
      <c r="B51433" s="3" t="s">
        <v>2485</v>
      </c>
    </row>
    <row r="51434" spans="1:2" x14ac:dyDescent="0.25">
      <c r="A51434" s="2" t="s">
        <v>51514</v>
      </c>
      <c r="B51434" s="3" t="s">
        <v>2485</v>
      </c>
    </row>
    <row r="51435" spans="1:2" x14ac:dyDescent="0.25">
      <c r="A51435" s="2" t="s">
        <v>51515</v>
      </c>
      <c r="B51435" s="3" t="s">
        <v>2485</v>
      </c>
    </row>
    <row r="51436" spans="1:2" x14ac:dyDescent="0.25">
      <c r="A51436" s="2" t="s">
        <v>51516</v>
      </c>
      <c r="B51436" s="3" t="s">
        <v>2485</v>
      </c>
    </row>
    <row r="51437" spans="1:2" x14ac:dyDescent="0.25">
      <c r="A51437" s="2" t="s">
        <v>51517</v>
      </c>
      <c r="B51437" s="3" t="s">
        <v>2485</v>
      </c>
    </row>
    <row r="51438" spans="1:2" x14ac:dyDescent="0.25">
      <c r="A51438" s="2" t="s">
        <v>51518</v>
      </c>
      <c r="B51438" s="3" t="s">
        <v>2485</v>
      </c>
    </row>
    <row r="51439" spans="1:2" x14ac:dyDescent="0.25">
      <c r="A51439" s="2" t="s">
        <v>51519</v>
      </c>
      <c r="B51439" s="3" t="s">
        <v>2485</v>
      </c>
    </row>
    <row r="51440" spans="1:2" x14ac:dyDescent="0.25">
      <c r="A51440" s="2" t="s">
        <v>51520</v>
      </c>
      <c r="B51440" s="3" t="s">
        <v>2485</v>
      </c>
    </row>
    <row r="51441" spans="1:2" x14ac:dyDescent="0.25">
      <c r="A51441" s="2" t="s">
        <v>51521</v>
      </c>
      <c r="B51441" s="3" t="s">
        <v>2485</v>
      </c>
    </row>
    <row r="51442" spans="1:2" x14ac:dyDescent="0.25">
      <c r="A51442" s="2" t="s">
        <v>51522</v>
      </c>
      <c r="B51442" s="3" t="s">
        <v>2485</v>
      </c>
    </row>
    <row r="51443" spans="1:2" x14ac:dyDescent="0.25">
      <c r="A51443" s="2" t="s">
        <v>51523</v>
      </c>
      <c r="B51443" s="3" t="s">
        <v>2485</v>
      </c>
    </row>
    <row r="51444" spans="1:2" x14ac:dyDescent="0.25">
      <c r="A51444" s="2" t="s">
        <v>51524</v>
      </c>
      <c r="B51444" s="3" t="s">
        <v>2485</v>
      </c>
    </row>
    <row r="51445" spans="1:2" x14ac:dyDescent="0.25">
      <c r="A51445" s="2" t="s">
        <v>51525</v>
      </c>
      <c r="B51445" s="3" t="s">
        <v>2485</v>
      </c>
    </row>
    <row r="51446" spans="1:2" x14ac:dyDescent="0.25">
      <c r="A51446" s="2" t="s">
        <v>51526</v>
      </c>
      <c r="B51446" s="3" t="s">
        <v>2485</v>
      </c>
    </row>
    <row r="51447" spans="1:2" x14ac:dyDescent="0.25">
      <c r="A51447" s="2" t="s">
        <v>51527</v>
      </c>
      <c r="B51447" s="3" t="s">
        <v>2485</v>
      </c>
    </row>
    <row r="51448" spans="1:2" x14ac:dyDescent="0.25">
      <c r="A51448" s="2" t="s">
        <v>51528</v>
      </c>
      <c r="B51448" s="3" t="s">
        <v>2485</v>
      </c>
    </row>
    <row r="51449" spans="1:2" x14ac:dyDescent="0.25">
      <c r="A51449" s="2" t="s">
        <v>51529</v>
      </c>
      <c r="B51449" s="3" t="s">
        <v>2485</v>
      </c>
    </row>
    <row r="51450" spans="1:2" x14ac:dyDescent="0.25">
      <c r="A51450" s="2" t="s">
        <v>51530</v>
      </c>
      <c r="B51450" s="3" t="s">
        <v>2485</v>
      </c>
    </row>
    <row r="51451" spans="1:2" x14ac:dyDescent="0.25">
      <c r="A51451" s="2" t="s">
        <v>51531</v>
      </c>
      <c r="B51451" s="3" t="s">
        <v>2485</v>
      </c>
    </row>
    <row r="51452" spans="1:2" x14ac:dyDescent="0.25">
      <c r="A51452" s="2" t="s">
        <v>51532</v>
      </c>
      <c r="B51452" s="3" t="s">
        <v>2485</v>
      </c>
    </row>
    <row r="51453" spans="1:2" x14ac:dyDescent="0.25">
      <c r="A51453" s="2" t="s">
        <v>51533</v>
      </c>
      <c r="B51453" s="3" t="s">
        <v>2485</v>
      </c>
    </row>
    <row r="51454" spans="1:2" x14ac:dyDescent="0.25">
      <c r="A51454" s="2" t="s">
        <v>51534</v>
      </c>
      <c r="B51454" s="3" t="s">
        <v>2485</v>
      </c>
    </row>
    <row r="51455" spans="1:2" x14ac:dyDescent="0.25">
      <c r="A51455" s="2" t="s">
        <v>51535</v>
      </c>
      <c r="B51455" s="3" t="s">
        <v>2485</v>
      </c>
    </row>
    <row r="51456" spans="1:2" x14ac:dyDescent="0.25">
      <c r="A51456" s="2" t="s">
        <v>51536</v>
      </c>
      <c r="B51456" s="3" t="s">
        <v>2485</v>
      </c>
    </row>
    <row r="51457" spans="1:2" x14ac:dyDescent="0.25">
      <c r="A51457" s="2" t="s">
        <v>51537</v>
      </c>
      <c r="B51457" s="3" t="s">
        <v>2485</v>
      </c>
    </row>
    <row r="51458" spans="1:2" x14ac:dyDescent="0.25">
      <c r="A51458" s="2" t="s">
        <v>51538</v>
      </c>
      <c r="B51458" s="3" t="s">
        <v>2485</v>
      </c>
    </row>
    <row r="51459" spans="1:2" x14ac:dyDescent="0.25">
      <c r="A51459" s="2" t="s">
        <v>51539</v>
      </c>
      <c r="B51459" s="3" t="s">
        <v>2485</v>
      </c>
    </row>
    <row r="51460" spans="1:2" x14ac:dyDescent="0.25">
      <c r="A51460" s="2" t="s">
        <v>51540</v>
      </c>
      <c r="B51460" s="3" t="s">
        <v>2485</v>
      </c>
    </row>
    <row r="51461" spans="1:2" x14ac:dyDescent="0.25">
      <c r="A51461" s="2" t="s">
        <v>51541</v>
      </c>
      <c r="B51461" s="3" t="s">
        <v>2485</v>
      </c>
    </row>
    <row r="51462" spans="1:2" x14ac:dyDescent="0.25">
      <c r="A51462" s="2" t="s">
        <v>51542</v>
      </c>
      <c r="B51462" s="3" t="s">
        <v>2485</v>
      </c>
    </row>
    <row r="51463" spans="1:2" x14ac:dyDescent="0.25">
      <c r="A51463" s="2" t="s">
        <v>51543</v>
      </c>
      <c r="B51463" s="3" t="s">
        <v>2485</v>
      </c>
    </row>
    <row r="51464" spans="1:2" x14ac:dyDescent="0.25">
      <c r="A51464" s="2" t="s">
        <v>51544</v>
      </c>
      <c r="B51464" s="3" t="s">
        <v>2485</v>
      </c>
    </row>
    <row r="51465" spans="1:2" x14ac:dyDescent="0.25">
      <c r="A51465" s="2" t="s">
        <v>51545</v>
      </c>
      <c r="B51465" s="3" t="s">
        <v>2485</v>
      </c>
    </row>
    <row r="51466" spans="1:2" x14ac:dyDescent="0.25">
      <c r="A51466" s="2" t="s">
        <v>51546</v>
      </c>
      <c r="B51466" s="3" t="s">
        <v>2485</v>
      </c>
    </row>
    <row r="51467" spans="1:2" x14ac:dyDescent="0.25">
      <c r="A51467" s="2" t="s">
        <v>51547</v>
      </c>
      <c r="B51467" s="3" t="s">
        <v>2485</v>
      </c>
    </row>
    <row r="51468" spans="1:2" x14ac:dyDescent="0.25">
      <c r="A51468" s="2" t="s">
        <v>51548</v>
      </c>
      <c r="B51468" s="3" t="s">
        <v>2485</v>
      </c>
    </row>
    <row r="51469" spans="1:2" x14ac:dyDescent="0.25">
      <c r="A51469" s="2" t="s">
        <v>51549</v>
      </c>
      <c r="B51469" s="3" t="s">
        <v>2485</v>
      </c>
    </row>
    <row r="51470" spans="1:2" x14ac:dyDescent="0.25">
      <c r="A51470" s="2" t="s">
        <v>51550</v>
      </c>
      <c r="B51470" s="3" t="s">
        <v>2485</v>
      </c>
    </row>
    <row r="51471" spans="1:2" x14ac:dyDescent="0.25">
      <c r="A51471" s="2" t="s">
        <v>51551</v>
      </c>
      <c r="B51471" s="3" t="s">
        <v>2485</v>
      </c>
    </row>
    <row r="51472" spans="1:2" x14ac:dyDescent="0.25">
      <c r="A51472" s="2" t="s">
        <v>51552</v>
      </c>
      <c r="B51472" s="3" t="s">
        <v>2485</v>
      </c>
    </row>
    <row r="51473" spans="1:2" x14ac:dyDescent="0.25">
      <c r="A51473" s="2" t="s">
        <v>51553</v>
      </c>
      <c r="B51473" s="3" t="s">
        <v>2485</v>
      </c>
    </row>
    <row r="51474" spans="1:2" x14ac:dyDescent="0.25">
      <c r="A51474" s="2" t="s">
        <v>51554</v>
      </c>
      <c r="B51474" s="3" t="s">
        <v>2485</v>
      </c>
    </row>
    <row r="51475" spans="1:2" x14ac:dyDescent="0.25">
      <c r="A51475" s="2" t="s">
        <v>51555</v>
      </c>
      <c r="B51475" s="3" t="s">
        <v>2485</v>
      </c>
    </row>
    <row r="51476" spans="1:2" x14ac:dyDescent="0.25">
      <c r="A51476" s="2" t="s">
        <v>51556</v>
      </c>
      <c r="B51476" s="3" t="s">
        <v>2485</v>
      </c>
    </row>
    <row r="51477" spans="1:2" x14ac:dyDescent="0.25">
      <c r="A51477" s="2" t="s">
        <v>51557</v>
      </c>
      <c r="B51477" s="3" t="s">
        <v>2485</v>
      </c>
    </row>
    <row r="51478" spans="1:2" x14ac:dyDescent="0.25">
      <c r="A51478" s="2" t="s">
        <v>51558</v>
      </c>
      <c r="B51478" s="3" t="s">
        <v>2485</v>
      </c>
    </row>
    <row r="51479" spans="1:2" x14ac:dyDescent="0.25">
      <c r="A51479" s="2" t="s">
        <v>51559</v>
      </c>
      <c r="B51479" s="3" t="s">
        <v>2485</v>
      </c>
    </row>
    <row r="51480" spans="1:2" x14ac:dyDescent="0.25">
      <c r="A51480" s="2" t="s">
        <v>51560</v>
      </c>
      <c r="B51480" s="3" t="s">
        <v>2485</v>
      </c>
    </row>
    <row r="51481" spans="1:2" x14ac:dyDescent="0.25">
      <c r="A51481" s="2" t="s">
        <v>51561</v>
      </c>
      <c r="B51481" s="3" t="s">
        <v>2485</v>
      </c>
    </row>
    <row r="51482" spans="1:2" x14ac:dyDescent="0.25">
      <c r="A51482" s="2" t="s">
        <v>51562</v>
      </c>
      <c r="B51482" s="3" t="s">
        <v>2485</v>
      </c>
    </row>
    <row r="51483" spans="1:2" x14ac:dyDescent="0.25">
      <c r="A51483" s="2" t="s">
        <v>51563</v>
      </c>
      <c r="B51483" s="3" t="s">
        <v>2485</v>
      </c>
    </row>
    <row r="51484" spans="1:2" x14ac:dyDescent="0.25">
      <c r="A51484" s="2" t="s">
        <v>51564</v>
      </c>
      <c r="B51484" s="3" t="s">
        <v>2485</v>
      </c>
    </row>
    <row r="51485" spans="1:2" x14ac:dyDescent="0.25">
      <c r="A51485" s="2" t="s">
        <v>51565</v>
      </c>
      <c r="B51485" s="3" t="s">
        <v>2485</v>
      </c>
    </row>
    <row r="51486" spans="1:2" x14ac:dyDescent="0.25">
      <c r="A51486" s="2" t="s">
        <v>51566</v>
      </c>
      <c r="B51486" s="3" t="s">
        <v>2485</v>
      </c>
    </row>
    <row r="51487" spans="1:2" x14ac:dyDescent="0.25">
      <c r="A51487" s="2" t="s">
        <v>51567</v>
      </c>
      <c r="B51487" s="3" t="s">
        <v>2485</v>
      </c>
    </row>
    <row r="51488" spans="1:2" x14ac:dyDescent="0.25">
      <c r="A51488" s="2" t="s">
        <v>51568</v>
      </c>
      <c r="B51488" s="3" t="s">
        <v>2485</v>
      </c>
    </row>
    <row r="51489" spans="1:2" x14ac:dyDescent="0.25">
      <c r="A51489" s="2" t="s">
        <v>51569</v>
      </c>
      <c r="B51489" s="3" t="s">
        <v>2485</v>
      </c>
    </row>
    <row r="51490" spans="1:2" x14ac:dyDescent="0.25">
      <c r="A51490" s="2" t="s">
        <v>51570</v>
      </c>
      <c r="B51490" s="3" t="s">
        <v>2485</v>
      </c>
    </row>
    <row r="51491" spans="1:2" x14ac:dyDescent="0.25">
      <c r="A51491" s="2" t="s">
        <v>51571</v>
      </c>
      <c r="B51491" s="3" t="s">
        <v>2485</v>
      </c>
    </row>
    <row r="51492" spans="1:2" x14ac:dyDescent="0.25">
      <c r="A51492" s="2" t="s">
        <v>51572</v>
      </c>
      <c r="B51492" s="3" t="s">
        <v>2485</v>
      </c>
    </row>
    <row r="51493" spans="1:2" x14ac:dyDescent="0.25">
      <c r="A51493" s="2" t="s">
        <v>51573</v>
      </c>
      <c r="B51493" s="3" t="s">
        <v>2485</v>
      </c>
    </row>
    <row r="51494" spans="1:2" x14ac:dyDescent="0.25">
      <c r="A51494" s="2" t="s">
        <v>51574</v>
      </c>
      <c r="B51494" s="3" t="s">
        <v>2485</v>
      </c>
    </row>
    <row r="51495" spans="1:2" x14ac:dyDescent="0.25">
      <c r="A51495" s="2" t="s">
        <v>51575</v>
      </c>
      <c r="B51495" s="3" t="s">
        <v>2485</v>
      </c>
    </row>
    <row r="51496" spans="1:2" x14ac:dyDescent="0.25">
      <c r="A51496" s="2" t="s">
        <v>51576</v>
      </c>
      <c r="B51496" s="3" t="s">
        <v>2485</v>
      </c>
    </row>
    <row r="51497" spans="1:2" x14ac:dyDescent="0.25">
      <c r="A51497" s="2" t="s">
        <v>51577</v>
      </c>
      <c r="B51497" s="3" t="s">
        <v>2485</v>
      </c>
    </row>
    <row r="51498" spans="1:2" x14ac:dyDescent="0.25">
      <c r="A51498" s="2" t="s">
        <v>51578</v>
      </c>
      <c r="B51498" s="3" t="s">
        <v>2485</v>
      </c>
    </row>
    <row r="51499" spans="1:2" x14ac:dyDescent="0.25">
      <c r="A51499" s="2" t="s">
        <v>51579</v>
      </c>
      <c r="B51499" s="3" t="s">
        <v>2485</v>
      </c>
    </row>
    <row r="51500" spans="1:2" x14ac:dyDescent="0.25">
      <c r="A51500" s="2" t="s">
        <v>51580</v>
      </c>
      <c r="B51500" s="3" t="s">
        <v>2485</v>
      </c>
    </row>
    <row r="51501" spans="1:2" x14ac:dyDescent="0.25">
      <c r="A51501" s="2" t="s">
        <v>51581</v>
      </c>
      <c r="B51501" s="3" t="s">
        <v>2485</v>
      </c>
    </row>
    <row r="51502" spans="1:2" x14ac:dyDescent="0.25">
      <c r="A51502" s="2" t="s">
        <v>51582</v>
      </c>
      <c r="B51502" s="3" t="s">
        <v>2485</v>
      </c>
    </row>
    <row r="51503" spans="1:2" x14ac:dyDescent="0.25">
      <c r="A51503" s="2" t="s">
        <v>51583</v>
      </c>
      <c r="B51503" s="3" t="s">
        <v>2485</v>
      </c>
    </row>
    <row r="51504" spans="1:2" x14ac:dyDescent="0.25">
      <c r="A51504" s="2" t="s">
        <v>51584</v>
      </c>
      <c r="B51504" s="3" t="s">
        <v>2485</v>
      </c>
    </row>
    <row r="51505" spans="1:2" x14ac:dyDescent="0.25">
      <c r="A51505" s="2" t="s">
        <v>51585</v>
      </c>
      <c r="B51505" s="3" t="s">
        <v>2485</v>
      </c>
    </row>
    <row r="51506" spans="1:2" x14ac:dyDescent="0.25">
      <c r="A51506" s="2" t="s">
        <v>51586</v>
      </c>
      <c r="B51506" s="3" t="s">
        <v>2485</v>
      </c>
    </row>
    <row r="51507" spans="1:2" x14ac:dyDescent="0.25">
      <c r="A51507" s="2" t="s">
        <v>51587</v>
      </c>
      <c r="B51507" s="3" t="s">
        <v>2485</v>
      </c>
    </row>
    <row r="51508" spans="1:2" x14ac:dyDescent="0.25">
      <c r="A51508" s="2" t="s">
        <v>51588</v>
      </c>
      <c r="B51508" s="3" t="s">
        <v>2485</v>
      </c>
    </row>
    <row r="51509" spans="1:2" x14ac:dyDescent="0.25">
      <c r="A51509" s="2" t="s">
        <v>51589</v>
      </c>
      <c r="B51509" s="3" t="s">
        <v>2485</v>
      </c>
    </row>
    <row r="51510" spans="1:2" x14ac:dyDescent="0.25">
      <c r="A51510" s="2" t="s">
        <v>51590</v>
      </c>
      <c r="B51510" s="3" t="s">
        <v>2485</v>
      </c>
    </row>
    <row r="51511" spans="1:2" x14ac:dyDescent="0.25">
      <c r="A51511" s="2" t="s">
        <v>51591</v>
      </c>
      <c r="B51511" s="3" t="s">
        <v>2485</v>
      </c>
    </row>
    <row r="51512" spans="1:2" x14ac:dyDescent="0.25">
      <c r="A51512" s="2" t="s">
        <v>51592</v>
      </c>
      <c r="B51512" s="3" t="s">
        <v>2485</v>
      </c>
    </row>
    <row r="51513" spans="1:2" x14ac:dyDescent="0.25">
      <c r="A51513" s="2" t="s">
        <v>51593</v>
      </c>
      <c r="B51513" s="3" t="s">
        <v>2485</v>
      </c>
    </row>
    <row r="51514" spans="1:2" x14ac:dyDescent="0.25">
      <c r="A51514" s="2" t="s">
        <v>51594</v>
      </c>
      <c r="B51514" s="3" t="s">
        <v>2485</v>
      </c>
    </row>
    <row r="51515" spans="1:2" x14ac:dyDescent="0.25">
      <c r="A51515" s="2" t="s">
        <v>51595</v>
      </c>
      <c r="B51515" s="3" t="s">
        <v>2485</v>
      </c>
    </row>
    <row r="51516" spans="1:2" x14ac:dyDescent="0.25">
      <c r="A51516" s="2" t="s">
        <v>51596</v>
      </c>
      <c r="B51516" s="3" t="s">
        <v>2485</v>
      </c>
    </row>
    <row r="51517" spans="1:2" x14ac:dyDescent="0.25">
      <c r="A51517" s="2" t="s">
        <v>51597</v>
      </c>
      <c r="B51517" s="3" t="s">
        <v>2485</v>
      </c>
    </row>
    <row r="51518" spans="1:2" x14ac:dyDescent="0.25">
      <c r="A51518" s="2" t="s">
        <v>51598</v>
      </c>
      <c r="B51518" s="3" t="s">
        <v>2485</v>
      </c>
    </row>
    <row r="51519" spans="1:2" x14ac:dyDescent="0.25">
      <c r="A51519" s="2" t="s">
        <v>51599</v>
      </c>
      <c r="B51519" s="3" t="s">
        <v>2485</v>
      </c>
    </row>
    <row r="51520" spans="1:2" x14ac:dyDescent="0.25">
      <c r="A51520" s="2" t="s">
        <v>51600</v>
      </c>
      <c r="B51520" s="3" t="s">
        <v>2485</v>
      </c>
    </row>
    <row r="51521" spans="1:2" x14ac:dyDescent="0.25">
      <c r="A51521" s="2" t="s">
        <v>51601</v>
      </c>
      <c r="B51521" s="3" t="s">
        <v>2485</v>
      </c>
    </row>
    <row r="51522" spans="1:2" x14ac:dyDescent="0.25">
      <c r="A51522" s="2" t="s">
        <v>51602</v>
      </c>
      <c r="B51522" s="3" t="s">
        <v>2485</v>
      </c>
    </row>
    <row r="51523" spans="1:2" x14ac:dyDescent="0.25">
      <c r="A51523" s="2" t="s">
        <v>51603</v>
      </c>
      <c r="B51523" s="3" t="s">
        <v>2485</v>
      </c>
    </row>
    <row r="51524" spans="1:2" x14ac:dyDescent="0.25">
      <c r="A51524" s="2" t="s">
        <v>51604</v>
      </c>
      <c r="B51524" s="3" t="s">
        <v>2485</v>
      </c>
    </row>
    <row r="51525" spans="1:2" x14ac:dyDescent="0.25">
      <c r="A51525" s="2" t="s">
        <v>51605</v>
      </c>
      <c r="B51525" s="3" t="s">
        <v>2485</v>
      </c>
    </row>
    <row r="51526" spans="1:2" x14ac:dyDescent="0.25">
      <c r="A51526" s="2" t="s">
        <v>51606</v>
      </c>
      <c r="B51526" s="3" t="s">
        <v>2485</v>
      </c>
    </row>
    <row r="51527" spans="1:2" x14ac:dyDescent="0.25">
      <c r="A51527" s="2" t="s">
        <v>51607</v>
      </c>
      <c r="B51527" s="3" t="s">
        <v>2485</v>
      </c>
    </row>
    <row r="51528" spans="1:2" x14ac:dyDescent="0.25">
      <c r="A51528" s="2" t="s">
        <v>51608</v>
      </c>
      <c r="B51528" s="3" t="s">
        <v>2485</v>
      </c>
    </row>
    <row r="51529" spans="1:2" x14ac:dyDescent="0.25">
      <c r="A51529" s="2" t="s">
        <v>51609</v>
      </c>
      <c r="B51529" s="3" t="s">
        <v>2485</v>
      </c>
    </row>
    <row r="51530" spans="1:2" x14ac:dyDescent="0.25">
      <c r="A51530" s="2" t="s">
        <v>51610</v>
      </c>
      <c r="B51530" s="3" t="s">
        <v>2485</v>
      </c>
    </row>
    <row r="51531" spans="1:2" x14ac:dyDescent="0.25">
      <c r="A51531" s="2" t="s">
        <v>51611</v>
      </c>
      <c r="B51531" s="3" t="s">
        <v>2485</v>
      </c>
    </row>
    <row r="51532" spans="1:2" x14ac:dyDescent="0.25">
      <c r="A51532" s="2" t="s">
        <v>51612</v>
      </c>
      <c r="B51532" s="3" t="s">
        <v>2485</v>
      </c>
    </row>
    <row r="51533" spans="1:2" x14ac:dyDescent="0.25">
      <c r="A51533" s="2" t="s">
        <v>51613</v>
      </c>
      <c r="B51533" s="3" t="s">
        <v>2485</v>
      </c>
    </row>
    <row r="51534" spans="1:2" x14ac:dyDescent="0.25">
      <c r="A51534" s="2" t="s">
        <v>51614</v>
      </c>
      <c r="B51534" s="3" t="s">
        <v>2485</v>
      </c>
    </row>
    <row r="51535" spans="1:2" x14ac:dyDescent="0.25">
      <c r="A51535" s="2" t="s">
        <v>51615</v>
      </c>
      <c r="B51535" s="3" t="s">
        <v>2485</v>
      </c>
    </row>
    <row r="51536" spans="1:2" x14ac:dyDescent="0.25">
      <c r="A51536" s="2" t="s">
        <v>51616</v>
      </c>
      <c r="B51536" s="3" t="s">
        <v>2485</v>
      </c>
    </row>
    <row r="51537" spans="1:2" x14ac:dyDescent="0.25">
      <c r="A51537" s="2" t="s">
        <v>51617</v>
      </c>
      <c r="B51537" s="3" t="s">
        <v>2485</v>
      </c>
    </row>
    <row r="51538" spans="1:2" x14ac:dyDescent="0.25">
      <c r="A51538" s="2" t="s">
        <v>51618</v>
      </c>
      <c r="B51538" s="3" t="s">
        <v>2485</v>
      </c>
    </row>
    <row r="51539" spans="1:2" x14ac:dyDescent="0.25">
      <c r="A51539" s="2" t="s">
        <v>51619</v>
      </c>
      <c r="B51539" s="3" t="s">
        <v>2485</v>
      </c>
    </row>
    <row r="51540" spans="1:2" x14ac:dyDescent="0.25">
      <c r="A51540" s="2" t="s">
        <v>51620</v>
      </c>
      <c r="B51540" s="3" t="s">
        <v>2485</v>
      </c>
    </row>
    <row r="51541" spans="1:2" x14ac:dyDescent="0.25">
      <c r="A51541" s="2" t="s">
        <v>51621</v>
      </c>
      <c r="B51541" s="3" t="s">
        <v>2485</v>
      </c>
    </row>
    <row r="51542" spans="1:2" x14ac:dyDescent="0.25">
      <c r="A51542" s="2" t="s">
        <v>51622</v>
      </c>
      <c r="B51542" s="3" t="s">
        <v>2485</v>
      </c>
    </row>
    <row r="51543" spans="1:2" x14ac:dyDescent="0.25">
      <c r="A51543" s="2" t="s">
        <v>51623</v>
      </c>
      <c r="B51543" s="3" t="s">
        <v>2485</v>
      </c>
    </row>
    <row r="51544" spans="1:2" x14ac:dyDescent="0.25">
      <c r="A51544" s="2" t="s">
        <v>51624</v>
      </c>
      <c r="B51544" s="3" t="s">
        <v>2485</v>
      </c>
    </row>
    <row r="51545" spans="1:2" x14ac:dyDescent="0.25">
      <c r="A51545" s="2" t="s">
        <v>51625</v>
      </c>
      <c r="B51545" s="3" t="s">
        <v>2485</v>
      </c>
    </row>
    <row r="51546" spans="1:2" x14ac:dyDescent="0.25">
      <c r="A51546" s="2" t="s">
        <v>51626</v>
      </c>
      <c r="B51546" s="3" t="s">
        <v>2485</v>
      </c>
    </row>
    <row r="51547" spans="1:2" x14ac:dyDescent="0.25">
      <c r="A51547" s="2" t="s">
        <v>51627</v>
      </c>
      <c r="B51547" s="3" t="s">
        <v>2485</v>
      </c>
    </row>
    <row r="51548" spans="1:2" x14ac:dyDescent="0.25">
      <c r="A51548" s="2" t="s">
        <v>51628</v>
      </c>
      <c r="B51548" s="3" t="s">
        <v>2485</v>
      </c>
    </row>
    <row r="51549" spans="1:2" x14ac:dyDescent="0.25">
      <c r="A51549" s="2" t="s">
        <v>51629</v>
      </c>
      <c r="B51549" s="3" t="s">
        <v>2485</v>
      </c>
    </row>
    <row r="51550" spans="1:2" x14ac:dyDescent="0.25">
      <c r="A51550" s="2" t="s">
        <v>51630</v>
      </c>
      <c r="B51550" s="3" t="s">
        <v>2485</v>
      </c>
    </row>
    <row r="51551" spans="1:2" x14ac:dyDescent="0.25">
      <c r="A51551" s="2" t="s">
        <v>51631</v>
      </c>
      <c r="B51551" s="3" t="s">
        <v>2485</v>
      </c>
    </row>
    <row r="51552" spans="1:2" x14ac:dyDescent="0.25">
      <c r="A51552" s="2" t="s">
        <v>51632</v>
      </c>
      <c r="B51552" s="3" t="s">
        <v>2485</v>
      </c>
    </row>
    <row r="51553" spans="1:2" x14ac:dyDescent="0.25">
      <c r="A51553" s="2" t="s">
        <v>51633</v>
      </c>
      <c r="B51553" s="3" t="s">
        <v>2485</v>
      </c>
    </row>
    <row r="51554" spans="1:2" x14ac:dyDescent="0.25">
      <c r="A51554" s="2" t="s">
        <v>51634</v>
      </c>
      <c r="B51554" s="3" t="s">
        <v>2485</v>
      </c>
    </row>
    <row r="51555" spans="1:2" x14ac:dyDescent="0.25">
      <c r="A51555" s="2" t="s">
        <v>51635</v>
      </c>
      <c r="B51555" s="3" t="s">
        <v>2485</v>
      </c>
    </row>
    <row r="51556" spans="1:2" x14ac:dyDescent="0.25">
      <c r="A51556" s="2" t="s">
        <v>51636</v>
      </c>
      <c r="B51556" s="3" t="s">
        <v>2485</v>
      </c>
    </row>
    <row r="51557" spans="1:2" x14ac:dyDescent="0.25">
      <c r="A51557" s="2" t="s">
        <v>51637</v>
      </c>
      <c r="B51557" s="3" t="s">
        <v>2485</v>
      </c>
    </row>
    <row r="51558" spans="1:2" x14ac:dyDescent="0.25">
      <c r="A51558" s="2" t="s">
        <v>51638</v>
      </c>
      <c r="B51558" s="3" t="s">
        <v>2485</v>
      </c>
    </row>
    <row r="51559" spans="1:2" x14ac:dyDescent="0.25">
      <c r="A51559" s="2" t="s">
        <v>51639</v>
      </c>
      <c r="B51559" s="3" t="s">
        <v>2485</v>
      </c>
    </row>
    <row r="51560" spans="1:2" x14ac:dyDescent="0.25">
      <c r="A51560" s="2" t="s">
        <v>51640</v>
      </c>
      <c r="B51560" s="3" t="s">
        <v>2485</v>
      </c>
    </row>
    <row r="51561" spans="1:2" x14ac:dyDescent="0.25">
      <c r="A51561" s="2" t="s">
        <v>51641</v>
      </c>
      <c r="B51561" s="3" t="s">
        <v>2485</v>
      </c>
    </row>
    <row r="51562" spans="1:2" x14ac:dyDescent="0.25">
      <c r="A51562" s="2" t="s">
        <v>51642</v>
      </c>
      <c r="B51562" s="3" t="s">
        <v>2485</v>
      </c>
    </row>
    <row r="51563" spans="1:2" x14ac:dyDescent="0.25">
      <c r="A51563" s="2" t="s">
        <v>51643</v>
      </c>
      <c r="B51563" s="3" t="s">
        <v>2485</v>
      </c>
    </row>
    <row r="51564" spans="1:2" x14ac:dyDescent="0.25">
      <c r="A51564" s="2" t="s">
        <v>51644</v>
      </c>
      <c r="B51564" s="3" t="s">
        <v>2485</v>
      </c>
    </row>
    <row r="51565" spans="1:2" x14ac:dyDescent="0.25">
      <c r="A51565" s="2" t="s">
        <v>51645</v>
      </c>
      <c r="B51565" s="3" t="s">
        <v>2485</v>
      </c>
    </row>
    <row r="51566" spans="1:2" x14ac:dyDescent="0.25">
      <c r="A51566" s="2" t="s">
        <v>51646</v>
      </c>
      <c r="B51566" s="3" t="s">
        <v>2485</v>
      </c>
    </row>
    <row r="51567" spans="1:2" x14ac:dyDescent="0.25">
      <c r="A51567" s="2" t="s">
        <v>51647</v>
      </c>
      <c r="B51567" s="3" t="s">
        <v>2485</v>
      </c>
    </row>
    <row r="51568" spans="1:2" x14ac:dyDescent="0.25">
      <c r="A51568" s="2" t="s">
        <v>51648</v>
      </c>
      <c r="B51568" s="3" t="s">
        <v>2485</v>
      </c>
    </row>
    <row r="51569" spans="1:2" x14ac:dyDescent="0.25">
      <c r="A51569" s="2" t="s">
        <v>51649</v>
      </c>
      <c r="B51569" s="3" t="s">
        <v>2485</v>
      </c>
    </row>
    <row r="51570" spans="1:2" x14ac:dyDescent="0.25">
      <c r="A51570" s="2" t="s">
        <v>51650</v>
      </c>
      <c r="B51570" s="3" t="s">
        <v>2485</v>
      </c>
    </row>
    <row r="51571" spans="1:2" x14ac:dyDescent="0.25">
      <c r="A51571" s="2" t="s">
        <v>51651</v>
      </c>
      <c r="B51571" s="3" t="s">
        <v>2485</v>
      </c>
    </row>
    <row r="51572" spans="1:2" x14ac:dyDescent="0.25">
      <c r="A51572" s="2" t="s">
        <v>51652</v>
      </c>
      <c r="B51572" s="3" t="s">
        <v>2485</v>
      </c>
    </row>
    <row r="51573" spans="1:2" x14ac:dyDescent="0.25">
      <c r="A51573" s="2" t="s">
        <v>51653</v>
      </c>
      <c r="B51573" s="3" t="s">
        <v>2485</v>
      </c>
    </row>
    <row r="51574" spans="1:2" x14ac:dyDescent="0.25">
      <c r="A51574" s="2" t="s">
        <v>51654</v>
      </c>
      <c r="B51574" s="3" t="s">
        <v>2485</v>
      </c>
    </row>
    <row r="51575" spans="1:2" x14ac:dyDescent="0.25">
      <c r="A51575" s="2" t="s">
        <v>51655</v>
      </c>
      <c r="B51575" s="3" t="s">
        <v>2485</v>
      </c>
    </row>
    <row r="51576" spans="1:2" x14ac:dyDescent="0.25">
      <c r="A51576" s="2" t="s">
        <v>51656</v>
      </c>
      <c r="B51576" s="3" t="s">
        <v>2485</v>
      </c>
    </row>
    <row r="51577" spans="1:2" x14ac:dyDescent="0.25">
      <c r="A51577" s="2" t="s">
        <v>51657</v>
      </c>
      <c r="B51577" s="3" t="s">
        <v>2485</v>
      </c>
    </row>
    <row r="51578" spans="1:2" x14ac:dyDescent="0.25">
      <c r="A51578" s="2" t="s">
        <v>51658</v>
      </c>
      <c r="B51578" s="3" t="s">
        <v>2485</v>
      </c>
    </row>
    <row r="51579" spans="1:2" x14ac:dyDescent="0.25">
      <c r="A51579" s="2" t="s">
        <v>51659</v>
      </c>
      <c r="B51579" s="3" t="s">
        <v>2485</v>
      </c>
    </row>
    <row r="51580" spans="1:2" x14ac:dyDescent="0.25">
      <c r="A51580" s="2" t="s">
        <v>51660</v>
      </c>
      <c r="B51580" s="3" t="s">
        <v>2485</v>
      </c>
    </row>
    <row r="51581" spans="1:2" x14ac:dyDescent="0.25">
      <c r="A51581" s="2" t="s">
        <v>51661</v>
      </c>
      <c r="B51581" s="3" t="s">
        <v>2485</v>
      </c>
    </row>
    <row r="51582" spans="1:2" x14ac:dyDescent="0.25">
      <c r="A51582" s="2" t="s">
        <v>51662</v>
      </c>
      <c r="B51582" s="3" t="s">
        <v>2485</v>
      </c>
    </row>
    <row r="51583" spans="1:2" x14ac:dyDescent="0.25">
      <c r="A51583" s="2" t="s">
        <v>51663</v>
      </c>
      <c r="B51583" s="3" t="s">
        <v>2485</v>
      </c>
    </row>
    <row r="51584" spans="1:2" x14ac:dyDescent="0.25">
      <c r="A51584" s="2" t="s">
        <v>51664</v>
      </c>
      <c r="B51584" s="3" t="s">
        <v>2485</v>
      </c>
    </row>
    <row r="51585" spans="1:2" x14ac:dyDescent="0.25">
      <c r="A51585" s="2" t="s">
        <v>51665</v>
      </c>
      <c r="B51585" s="3" t="s">
        <v>2485</v>
      </c>
    </row>
    <row r="51586" spans="1:2" x14ac:dyDescent="0.25">
      <c r="A51586" s="2" t="s">
        <v>51666</v>
      </c>
      <c r="B51586" s="3" t="s">
        <v>2485</v>
      </c>
    </row>
    <row r="51587" spans="1:2" x14ac:dyDescent="0.25">
      <c r="A51587" s="2" t="s">
        <v>51667</v>
      </c>
      <c r="B51587" s="3" t="s">
        <v>2485</v>
      </c>
    </row>
    <row r="51588" spans="1:2" x14ac:dyDescent="0.25">
      <c r="A51588" s="2" t="s">
        <v>51668</v>
      </c>
      <c r="B51588" s="3" t="s">
        <v>2485</v>
      </c>
    </row>
    <row r="51589" spans="1:2" x14ac:dyDescent="0.25">
      <c r="A51589" s="2" t="s">
        <v>51669</v>
      </c>
      <c r="B51589" s="3" t="s">
        <v>2485</v>
      </c>
    </row>
    <row r="51590" spans="1:2" x14ac:dyDescent="0.25">
      <c r="A51590" s="2" t="s">
        <v>51670</v>
      </c>
      <c r="B51590" s="3" t="s">
        <v>2485</v>
      </c>
    </row>
    <row r="51591" spans="1:2" x14ac:dyDescent="0.25">
      <c r="A51591" s="2" t="s">
        <v>51671</v>
      </c>
      <c r="B51591" s="3" t="s">
        <v>2485</v>
      </c>
    </row>
    <row r="51592" spans="1:2" x14ac:dyDescent="0.25">
      <c r="A51592" s="2" t="s">
        <v>51672</v>
      </c>
      <c r="B51592" s="3" t="s">
        <v>2485</v>
      </c>
    </row>
    <row r="51593" spans="1:2" x14ac:dyDescent="0.25">
      <c r="A51593" s="2" t="s">
        <v>51673</v>
      </c>
      <c r="B51593" s="3" t="s">
        <v>2485</v>
      </c>
    </row>
    <row r="51594" spans="1:2" x14ac:dyDescent="0.25">
      <c r="A51594" s="2" t="s">
        <v>51674</v>
      </c>
      <c r="B51594" s="3" t="s">
        <v>2485</v>
      </c>
    </row>
    <row r="51595" spans="1:2" x14ac:dyDescent="0.25">
      <c r="A51595" s="2" t="s">
        <v>51675</v>
      </c>
      <c r="B51595" s="3" t="s">
        <v>2485</v>
      </c>
    </row>
    <row r="51596" spans="1:2" x14ac:dyDescent="0.25">
      <c r="A51596" s="2" t="s">
        <v>51676</v>
      </c>
      <c r="B51596" s="3" t="s">
        <v>2485</v>
      </c>
    </row>
    <row r="51597" spans="1:2" x14ac:dyDescent="0.25">
      <c r="A51597" s="2" t="s">
        <v>51677</v>
      </c>
      <c r="B51597" s="3" t="s">
        <v>2485</v>
      </c>
    </row>
    <row r="51598" spans="1:2" x14ac:dyDescent="0.25">
      <c r="A51598" s="2" t="s">
        <v>51678</v>
      </c>
      <c r="B51598" s="3" t="s">
        <v>2485</v>
      </c>
    </row>
    <row r="51599" spans="1:2" x14ac:dyDescent="0.25">
      <c r="A51599" s="2" t="s">
        <v>51679</v>
      </c>
      <c r="B51599" s="3" t="s">
        <v>2485</v>
      </c>
    </row>
    <row r="51600" spans="1:2" x14ac:dyDescent="0.25">
      <c r="A51600" s="2" t="s">
        <v>51680</v>
      </c>
      <c r="B51600" s="3" t="s">
        <v>2485</v>
      </c>
    </row>
    <row r="51601" spans="1:2" x14ac:dyDescent="0.25">
      <c r="A51601" s="2" t="s">
        <v>51681</v>
      </c>
      <c r="B51601" s="3" t="s">
        <v>2485</v>
      </c>
    </row>
    <row r="51602" spans="1:2" x14ac:dyDescent="0.25">
      <c r="A51602" s="2" t="s">
        <v>51682</v>
      </c>
      <c r="B51602" s="3" t="s">
        <v>2485</v>
      </c>
    </row>
    <row r="51603" spans="1:2" x14ac:dyDescent="0.25">
      <c r="A51603" s="2" t="s">
        <v>51683</v>
      </c>
      <c r="B51603" s="3" t="s">
        <v>2485</v>
      </c>
    </row>
    <row r="51604" spans="1:2" x14ac:dyDescent="0.25">
      <c r="A51604" s="2" t="s">
        <v>51684</v>
      </c>
      <c r="B51604" s="3" t="s">
        <v>2485</v>
      </c>
    </row>
    <row r="51605" spans="1:2" x14ac:dyDescent="0.25">
      <c r="A51605" s="2" t="s">
        <v>51685</v>
      </c>
      <c r="B51605" s="3" t="s">
        <v>2485</v>
      </c>
    </row>
    <row r="51606" spans="1:2" x14ac:dyDescent="0.25">
      <c r="A51606" s="2" t="s">
        <v>51686</v>
      </c>
      <c r="B51606" s="3" t="s">
        <v>2485</v>
      </c>
    </row>
    <row r="51607" spans="1:2" x14ac:dyDescent="0.25">
      <c r="A51607" s="2" t="s">
        <v>51687</v>
      </c>
      <c r="B51607" s="3" t="s">
        <v>2485</v>
      </c>
    </row>
    <row r="51608" spans="1:2" x14ac:dyDescent="0.25">
      <c r="A51608" s="2" t="s">
        <v>51688</v>
      </c>
      <c r="B51608" s="3" t="s">
        <v>2485</v>
      </c>
    </row>
    <row r="51609" spans="1:2" x14ac:dyDescent="0.25">
      <c r="A51609" s="2" t="s">
        <v>51689</v>
      </c>
      <c r="B51609" s="3" t="s">
        <v>2485</v>
      </c>
    </row>
    <row r="51610" spans="1:2" x14ac:dyDescent="0.25">
      <c r="A51610" s="2" t="s">
        <v>51690</v>
      </c>
      <c r="B51610" s="3" t="s">
        <v>2485</v>
      </c>
    </row>
    <row r="51611" spans="1:2" x14ac:dyDescent="0.25">
      <c r="A51611" s="2" t="s">
        <v>51691</v>
      </c>
      <c r="B51611" s="3" t="s">
        <v>2485</v>
      </c>
    </row>
    <row r="51612" spans="1:2" x14ac:dyDescent="0.25">
      <c r="A51612" s="2" t="s">
        <v>51692</v>
      </c>
      <c r="B51612" s="3" t="s">
        <v>2485</v>
      </c>
    </row>
    <row r="51613" spans="1:2" x14ac:dyDescent="0.25">
      <c r="A51613" s="2" t="s">
        <v>51693</v>
      </c>
      <c r="B51613" s="3" t="s">
        <v>2485</v>
      </c>
    </row>
    <row r="51614" spans="1:2" x14ac:dyDescent="0.25">
      <c r="A51614" s="2" t="s">
        <v>51694</v>
      </c>
      <c r="B51614" s="3" t="s">
        <v>2485</v>
      </c>
    </row>
    <row r="51615" spans="1:2" x14ac:dyDescent="0.25">
      <c r="A51615" s="2" t="s">
        <v>51695</v>
      </c>
      <c r="B51615" s="3" t="s">
        <v>2485</v>
      </c>
    </row>
    <row r="51616" spans="1:2" x14ac:dyDescent="0.25">
      <c r="A51616" s="2" t="s">
        <v>51696</v>
      </c>
      <c r="B51616" s="3" t="s">
        <v>2485</v>
      </c>
    </row>
    <row r="51617" spans="1:2" x14ac:dyDescent="0.25">
      <c r="A51617" s="2" t="s">
        <v>51697</v>
      </c>
      <c r="B51617" s="3" t="s">
        <v>2485</v>
      </c>
    </row>
    <row r="51618" spans="1:2" x14ac:dyDescent="0.25">
      <c r="A51618" s="2" t="s">
        <v>51698</v>
      </c>
      <c r="B51618" s="3" t="s">
        <v>2485</v>
      </c>
    </row>
    <row r="51619" spans="1:2" x14ac:dyDescent="0.25">
      <c r="A51619" s="2" t="s">
        <v>51699</v>
      </c>
      <c r="B51619" s="3" t="s">
        <v>2485</v>
      </c>
    </row>
    <row r="51620" spans="1:2" x14ac:dyDescent="0.25">
      <c r="A51620" s="2" t="s">
        <v>51700</v>
      </c>
      <c r="B51620" s="3" t="s">
        <v>1583</v>
      </c>
    </row>
    <row r="51621" spans="1:2" x14ac:dyDescent="0.25">
      <c r="A51621" s="2" t="s">
        <v>51701</v>
      </c>
      <c r="B51621" s="3" t="s">
        <v>1583</v>
      </c>
    </row>
    <row r="51622" spans="1:2" x14ac:dyDescent="0.25">
      <c r="A51622" s="2" t="s">
        <v>51702</v>
      </c>
      <c r="B51622" s="3" t="s">
        <v>1583</v>
      </c>
    </row>
    <row r="51623" spans="1:2" x14ac:dyDescent="0.25">
      <c r="A51623" s="2" t="s">
        <v>51703</v>
      </c>
      <c r="B51623" s="3" t="s">
        <v>1583</v>
      </c>
    </row>
    <row r="51624" spans="1:2" x14ac:dyDescent="0.25">
      <c r="A51624" s="2" t="s">
        <v>51704</v>
      </c>
      <c r="B51624" s="3" t="s">
        <v>1583</v>
      </c>
    </row>
    <row r="51625" spans="1:2" x14ac:dyDescent="0.25">
      <c r="A51625" s="2" t="s">
        <v>51705</v>
      </c>
      <c r="B51625" s="3" t="s">
        <v>1583</v>
      </c>
    </row>
    <row r="51626" spans="1:2" x14ac:dyDescent="0.25">
      <c r="A51626" s="2" t="s">
        <v>51706</v>
      </c>
      <c r="B51626" s="3" t="s">
        <v>1583</v>
      </c>
    </row>
    <row r="51627" spans="1:2" x14ac:dyDescent="0.25">
      <c r="A51627" s="2" t="s">
        <v>51707</v>
      </c>
      <c r="B51627" s="3" t="s">
        <v>1583</v>
      </c>
    </row>
    <row r="51628" spans="1:2" x14ac:dyDescent="0.25">
      <c r="A51628" s="2" t="s">
        <v>51708</v>
      </c>
      <c r="B51628" s="3" t="s">
        <v>1583</v>
      </c>
    </row>
    <row r="51629" spans="1:2" x14ac:dyDescent="0.25">
      <c r="A51629" s="2" t="s">
        <v>51709</v>
      </c>
      <c r="B51629" s="3" t="s">
        <v>1583</v>
      </c>
    </row>
    <row r="51630" spans="1:2" x14ac:dyDescent="0.25">
      <c r="A51630" s="2" t="s">
        <v>51710</v>
      </c>
      <c r="B51630" s="3" t="s">
        <v>1583</v>
      </c>
    </row>
    <row r="51631" spans="1:2" x14ac:dyDescent="0.25">
      <c r="A51631" s="2" t="s">
        <v>51711</v>
      </c>
      <c r="B51631" s="3" t="s">
        <v>1583</v>
      </c>
    </row>
    <row r="51632" spans="1:2" x14ac:dyDescent="0.25">
      <c r="A51632" s="2" t="s">
        <v>51712</v>
      </c>
      <c r="B51632" s="3" t="s">
        <v>1583</v>
      </c>
    </row>
    <row r="51633" spans="1:2" x14ac:dyDescent="0.25">
      <c r="A51633" s="2" t="s">
        <v>51713</v>
      </c>
      <c r="B51633" s="3" t="s">
        <v>1948</v>
      </c>
    </row>
    <row r="51634" spans="1:2" x14ac:dyDescent="0.25">
      <c r="A51634" s="2" t="s">
        <v>51714</v>
      </c>
      <c r="B51634" s="3" t="s">
        <v>1948</v>
      </c>
    </row>
    <row r="51635" spans="1:2" x14ac:dyDescent="0.25">
      <c r="A51635" s="2" t="s">
        <v>51715</v>
      </c>
      <c r="B51635" s="3" t="s">
        <v>1948</v>
      </c>
    </row>
    <row r="51636" spans="1:2" x14ac:dyDescent="0.25">
      <c r="A51636" s="2" t="s">
        <v>51716</v>
      </c>
      <c r="B51636" s="3" t="s">
        <v>1948</v>
      </c>
    </row>
    <row r="51637" spans="1:2" x14ac:dyDescent="0.25">
      <c r="A51637" s="2" t="s">
        <v>51717</v>
      </c>
      <c r="B51637" s="3" t="s">
        <v>1948</v>
      </c>
    </row>
    <row r="51638" spans="1:2" x14ac:dyDescent="0.25">
      <c r="A51638" s="2" t="s">
        <v>51718</v>
      </c>
      <c r="B51638" s="3" t="s">
        <v>1948</v>
      </c>
    </row>
    <row r="51639" spans="1:2" x14ac:dyDescent="0.25">
      <c r="A51639" s="2" t="s">
        <v>51719</v>
      </c>
      <c r="B51639" s="3" t="s">
        <v>1948</v>
      </c>
    </row>
    <row r="51640" spans="1:2" x14ac:dyDescent="0.25">
      <c r="A51640" s="2" t="s">
        <v>51720</v>
      </c>
      <c r="B51640" s="3" t="s">
        <v>1948</v>
      </c>
    </row>
    <row r="51641" spans="1:2" x14ac:dyDescent="0.25">
      <c r="A51641" s="2" t="s">
        <v>51721</v>
      </c>
      <c r="B51641" s="3" t="s">
        <v>1948</v>
      </c>
    </row>
    <row r="51642" spans="1:2" x14ac:dyDescent="0.25">
      <c r="A51642" s="2" t="s">
        <v>51722</v>
      </c>
      <c r="B51642" s="3" t="s">
        <v>1948</v>
      </c>
    </row>
    <row r="51643" spans="1:2" x14ac:dyDescent="0.25">
      <c r="A51643" s="2" t="s">
        <v>51723</v>
      </c>
      <c r="B51643" s="3" t="s">
        <v>1948</v>
      </c>
    </row>
    <row r="51644" spans="1:2" x14ac:dyDescent="0.25">
      <c r="A51644" s="2" t="s">
        <v>51724</v>
      </c>
      <c r="B51644" s="3" t="s">
        <v>2451</v>
      </c>
    </row>
    <row r="51645" spans="1:2" x14ac:dyDescent="0.25">
      <c r="A51645" s="2" t="s">
        <v>51725</v>
      </c>
      <c r="B51645" s="3" t="s">
        <v>2134</v>
      </c>
    </row>
    <row r="51646" spans="1:2" x14ac:dyDescent="0.25">
      <c r="A51646" s="2" t="s">
        <v>51726</v>
      </c>
      <c r="B51646" s="3" t="s">
        <v>2134</v>
      </c>
    </row>
    <row r="51647" spans="1:2" x14ac:dyDescent="0.25">
      <c r="A51647" s="2" t="s">
        <v>51727</v>
      </c>
      <c r="B51647" s="3" t="s">
        <v>2134</v>
      </c>
    </row>
    <row r="51648" spans="1:2" x14ac:dyDescent="0.25">
      <c r="A51648" s="2" t="s">
        <v>51728</v>
      </c>
      <c r="B51648" s="3" t="s">
        <v>2134</v>
      </c>
    </row>
    <row r="51649" spans="1:2" x14ac:dyDescent="0.25">
      <c r="A51649" s="2" t="s">
        <v>51729</v>
      </c>
      <c r="B51649" s="3" t="s">
        <v>2134</v>
      </c>
    </row>
    <row r="51650" spans="1:2" x14ac:dyDescent="0.25">
      <c r="A51650" s="2" t="s">
        <v>51730</v>
      </c>
      <c r="B51650" s="3" t="s">
        <v>2134</v>
      </c>
    </row>
    <row r="51651" spans="1:2" x14ac:dyDescent="0.25">
      <c r="A51651" s="2" t="s">
        <v>51731</v>
      </c>
      <c r="B51651" s="3" t="s">
        <v>2134</v>
      </c>
    </row>
    <row r="51652" spans="1:2" x14ac:dyDescent="0.25">
      <c r="A51652" s="2" t="s">
        <v>51732</v>
      </c>
      <c r="B51652" s="3" t="s">
        <v>2134</v>
      </c>
    </row>
    <row r="51653" spans="1:2" x14ac:dyDescent="0.25">
      <c r="A51653" s="2" t="s">
        <v>51733</v>
      </c>
      <c r="B51653" s="3" t="s">
        <v>2134</v>
      </c>
    </row>
    <row r="51654" spans="1:2" x14ac:dyDescent="0.25">
      <c r="A51654" s="2" t="s">
        <v>51734</v>
      </c>
      <c r="B51654" s="3" t="s">
        <v>2134</v>
      </c>
    </row>
    <row r="51655" spans="1:2" x14ac:dyDescent="0.25">
      <c r="A51655" s="2" t="s">
        <v>51735</v>
      </c>
      <c r="B51655" s="3" t="s">
        <v>2134</v>
      </c>
    </row>
    <row r="51656" spans="1:2" x14ac:dyDescent="0.25">
      <c r="A51656" s="2" t="s">
        <v>51736</v>
      </c>
      <c r="B51656" s="3" t="s">
        <v>2134</v>
      </c>
    </row>
    <row r="51657" spans="1:2" x14ac:dyDescent="0.25">
      <c r="A51657" s="2" t="s">
        <v>51737</v>
      </c>
      <c r="B51657" s="3" t="s">
        <v>2134</v>
      </c>
    </row>
    <row r="51658" spans="1:2" x14ac:dyDescent="0.25">
      <c r="A51658" s="2" t="s">
        <v>51738</v>
      </c>
      <c r="B51658" s="3" t="s">
        <v>2134</v>
      </c>
    </row>
    <row r="51659" spans="1:2" x14ac:dyDescent="0.25">
      <c r="A51659" s="2" t="s">
        <v>51739</v>
      </c>
      <c r="B51659" s="3" t="s">
        <v>2134</v>
      </c>
    </row>
    <row r="51660" spans="1:2" x14ac:dyDescent="0.25">
      <c r="A51660" s="2" t="s">
        <v>51740</v>
      </c>
      <c r="B51660" s="3" t="s">
        <v>2134</v>
      </c>
    </row>
    <row r="51661" spans="1:2" x14ac:dyDescent="0.25">
      <c r="A51661" s="2" t="s">
        <v>51741</v>
      </c>
      <c r="B51661" s="3" t="s">
        <v>310</v>
      </c>
    </row>
    <row r="51662" spans="1:2" x14ac:dyDescent="0.25">
      <c r="A51662" s="2" t="s">
        <v>51742</v>
      </c>
      <c r="B51662" s="3" t="s">
        <v>310</v>
      </c>
    </row>
    <row r="51663" spans="1:2" x14ac:dyDescent="0.25">
      <c r="A51663" s="2" t="s">
        <v>51743</v>
      </c>
      <c r="B51663" s="3" t="s">
        <v>310</v>
      </c>
    </row>
    <row r="51664" spans="1:2" x14ac:dyDescent="0.25">
      <c r="A51664" s="2" t="s">
        <v>51744</v>
      </c>
      <c r="B51664" s="3" t="s">
        <v>310</v>
      </c>
    </row>
    <row r="51665" spans="1:2" x14ac:dyDescent="0.25">
      <c r="A51665" s="2" t="s">
        <v>51745</v>
      </c>
      <c r="B51665" s="3" t="s">
        <v>310</v>
      </c>
    </row>
    <row r="51666" spans="1:2" x14ac:dyDescent="0.25">
      <c r="A51666" s="2" t="s">
        <v>51746</v>
      </c>
      <c r="B51666" s="3" t="s">
        <v>310</v>
      </c>
    </row>
    <row r="51667" spans="1:2" x14ac:dyDescent="0.25">
      <c r="A51667" s="2" t="s">
        <v>51747</v>
      </c>
      <c r="B51667" s="3" t="s">
        <v>310</v>
      </c>
    </row>
    <row r="51668" spans="1:2" x14ac:dyDescent="0.25">
      <c r="A51668" s="2" t="s">
        <v>51748</v>
      </c>
      <c r="B51668" s="3" t="s">
        <v>310</v>
      </c>
    </row>
    <row r="51669" spans="1:2" x14ac:dyDescent="0.25">
      <c r="A51669" s="2" t="s">
        <v>51749</v>
      </c>
      <c r="B51669" s="3" t="s">
        <v>310</v>
      </c>
    </row>
    <row r="51670" spans="1:2" x14ac:dyDescent="0.25">
      <c r="A51670" s="2" t="s">
        <v>51750</v>
      </c>
      <c r="B51670" s="3" t="s">
        <v>310</v>
      </c>
    </row>
    <row r="51671" spans="1:2" x14ac:dyDescent="0.25">
      <c r="A51671" s="2" t="s">
        <v>51751</v>
      </c>
      <c r="B51671" s="3" t="s">
        <v>310</v>
      </c>
    </row>
    <row r="51672" spans="1:2" x14ac:dyDescent="0.25">
      <c r="A51672" s="2" t="s">
        <v>51752</v>
      </c>
      <c r="B51672" s="3" t="s">
        <v>310</v>
      </c>
    </row>
    <row r="51673" spans="1:2" x14ac:dyDescent="0.25">
      <c r="A51673" s="2" t="s">
        <v>51753</v>
      </c>
      <c r="B51673" s="3" t="s">
        <v>310</v>
      </c>
    </row>
    <row r="51674" spans="1:2" x14ac:dyDescent="0.25">
      <c r="A51674" s="2" t="s">
        <v>51754</v>
      </c>
      <c r="B51674" s="3" t="s">
        <v>310</v>
      </c>
    </row>
    <row r="51675" spans="1:2" x14ac:dyDescent="0.25">
      <c r="A51675" s="2" t="s">
        <v>51755</v>
      </c>
      <c r="B51675" s="3" t="s">
        <v>310</v>
      </c>
    </row>
    <row r="51676" spans="1:2" x14ac:dyDescent="0.25">
      <c r="A51676" s="2" t="s">
        <v>51756</v>
      </c>
      <c r="B51676" s="3" t="s">
        <v>310</v>
      </c>
    </row>
    <row r="51677" spans="1:2" x14ac:dyDescent="0.25">
      <c r="A51677" s="2" t="s">
        <v>51757</v>
      </c>
      <c r="B51677" s="3" t="s">
        <v>310</v>
      </c>
    </row>
    <row r="51678" spans="1:2" x14ac:dyDescent="0.25">
      <c r="A51678" s="2" t="s">
        <v>51758</v>
      </c>
      <c r="B51678" s="3" t="s">
        <v>310</v>
      </c>
    </row>
    <row r="51679" spans="1:2" x14ac:dyDescent="0.25">
      <c r="A51679" s="2" t="s">
        <v>51759</v>
      </c>
      <c r="B51679" s="3" t="s">
        <v>310</v>
      </c>
    </row>
    <row r="51680" spans="1:2" x14ac:dyDescent="0.25">
      <c r="A51680" s="2" t="s">
        <v>51760</v>
      </c>
      <c r="B51680" s="3" t="s">
        <v>310</v>
      </c>
    </row>
    <row r="51681" spans="1:2" x14ac:dyDescent="0.25">
      <c r="A51681" s="2" t="s">
        <v>51761</v>
      </c>
      <c r="B51681" s="3" t="s">
        <v>310</v>
      </c>
    </row>
    <row r="51682" spans="1:2" x14ac:dyDescent="0.25">
      <c r="A51682" s="2" t="s">
        <v>51762</v>
      </c>
      <c r="B51682" s="3" t="s">
        <v>310</v>
      </c>
    </row>
    <row r="51683" spans="1:2" x14ac:dyDescent="0.25">
      <c r="A51683" s="2" t="s">
        <v>51763</v>
      </c>
      <c r="B51683" s="3" t="s">
        <v>310</v>
      </c>
    </row>
    <row r="51684" spans="1:2" x14ac:dyDescent="0.25">
      <c r="A51684" s="2" t="s">
        <v>51764</v>
      </c>
      <c r="B51684" s="3" t="s">
        <v>310</v>
      </c>
    </row>
    <row r="51685" spans="1:2" x14ac:dyDescent="0.25">
      <c r="A51685" s="2" t="s">
        <v>51765</v>
      </c>
      <c r="B51685" s="3" t="s">
        <v>310</v>
      </c>
    </row>
    <row r="51686" spans="1:2" x14ac:dyDescent="0.25">
      <c r="A51686" s="2" t="s">
        <v>51766</v>
      </c>
      <c r="B51686" s="3" t="s">
        <v>310</v>
      </c>
    </row>
    <row r="51687" spans="1:2" x14ac:dyDescent="0.25">
      <c r="A51687" s="2" t="s">
        <v>51767</v>
      </c>
      <c r="B51687" s="3" t="s">
        <v>310</v>
      </c>
    </row>
    <row r="51688" spans="1:2" x14ac:dyDescent="0.25">
      <c r="A51688" s="2" t="s">
        <v>51768</v>
      </c>
      <c r="B51688" s="3" t="s">
        <v>310</v>
      </c>
    </row>
    <row r="51689" spans="1:2" x14ac:dyDescent="0.25">
      <c r="A51689" s="2" t="s">
        <v>51769</v>
      </c>
      <c r="B51689" s="3" t="s">
        <v>310</v>
      </c>
    </row>
    <row r="51690" spans="1:2" x14ac:dyDescent="0.25">
      <c r="A51690" s="2" t="s">
        <v>51770</v>
      </c>
      <c r="B51690" s="3" t="s">
        <v>310</v>
      </c>
    </row>
    <row r="51691" spans="1:2" x14ac:dyDescent="0.25">
      <c r="A51691" s="2" t="s">
        <v>51771</v>
      </c>
      <c r="B51691" s="3" t="s">
        <v>310</v>
      </c>
    </row>
    <row r="51692" spans="1:2" x14ac:dyDescent="0.25">
      <c r="A51692" s="2" t="s">
        <v>51772</v>
      </c>
      <c r="B51692" s="3" t="s">
        <v>310</v>
      </c>
    </row>
    <row r="51693" spans="1:2" x14ac:dyDescent="0.25">
      <c r="A51693" s="2" t="s">
        <v>51773</v>
      </c>
      <c r="B51693" s="3" t="s">
        <v>310</v>
      </c>
    </row>
    <row r="51694" spans="1:2" x14ac:dyDescent="0.25">
      <c r="A51694" s="2" t="s">
        <v>51774</v>
      </c>
      <c r="B51694" s="3" t="s">
        <v>310</v>
      </c>
    </row>
    <row r="51695" spans="1:2" x14ac:dyDescent="0.25">
      <c r="A51695" s="2" t="s">
        <v>51775</v>
      </c>
      <c r="B51695" s="3" t="s">
        <v>310</v>
      </c>
    </row>
    <row r="51696" spans="1:2" x14ac:dyDescent="0.25">
      <c r="A51696" s="2" t="s">
        <v>51776</v>
      </c>
      <c r="B51696" s="3" t="s">
        <v>310</v>
      </c>
    </row>
    <row r="51697" spans="1:2" x14ac:dyDescent="0.25">
      <c r="A51697" s="2" t="s">
        <v>51777</v>
      </c>
      <c r="B51697" s="3" t="s">
        <v>310</v>
      </c>
    </row>
    <row r="51698" spans="1:2" x14ac:dyDescent="0.25">
      <c r="A51698" s="2" t="s">
        <v>51778</v>
      </c>
      <c r="B51698" s="3" t="s">
        <v>310</v>
      </c>
    </row>
    <row r="51699" spans="1:2" x14ac:dyDescent="0.25">
      <c r="A51699" s="2" t="s">
        <v>51779</v>
      </c>
      <c r="B51699" s="3" t="s">
        <v>310</v>
      </c>
    </row>
    <row r="51700" spans="1:2" x14ac:dyDescent="0.25">
      <c r="A51700" s="2" t="s">
        <v>51780</v>
      </c>
      <c r="B51700" s="3" t="s">
        <v>310</v>
      </c>
    </row>
    <row r="51701" spans="1:2" x14ac:dyDescent="0.25">
      <c r="A51701" s="2" t="s">
        <v>51781</v>
      </c>
      <c r="B51701" s="3" t="s">
        <v>310</v>
      </c>
    </row>
    <row r="51702" spans="1:2" x14ac:dyDescent="0.25">
      <c r="A51702" s="2" t="s">
        <v>51782</v>
      </c>
      <c r="B51702" s="3" t="s">
        <v>310</v>
      </c>
    </row>
    <row r="51703" spans="1:2" x14ac:dyDescent="0.25">
      <c r="A51703" s="2" t="s">
        <v>51783</v>
      </c>
      <c r="B51703" s="3" t="s">
        <v>310</v>
      </c>
    </row>
    <row r="51704" spans="1:2" x14ac:dyDescent="0.25">
      <c r="A51704" s="2" t="s">
        <v>51784</v>
      </c>
      <c r="B51704" s="3" t="s">
        <v>310</v>
      </c>
    </row>
    <row r="51705" spans="1:2" x14ac:dyDescent="0.25">
      <c r="A51705" s="2" t="s">
        <v>51785</v>
      </c>
      <c r="B51705" s="3" t="s">
        <v>310</v>
      </c>
    </row>
    <row r="51706" spans="1:2" x14ac:dyDescent="0.25">
      <c r="A51706" s="2" t="s">
        <v>51786</v>
      </c>
      <c r="B51706" s="3" t="s">
        <v>310</v>
      </c>
    </row>
    <row r="51707" spans="1:2" x14ac:dyDescent="0.25">
      <c r="A51707" s="2" t="s">
        <v>51787</v>
      </c>
      <c r="B51707" s="3" t="s">
        <v>310</v>
      </c>
    </row>
    <row r="51708" spans="1:2" x14ac:dyDescent="0.25">
      <c r="A51708" s="2" t="s">
        <v>51788</v>
      </c>
      <c r="B51708" s="3" t="s">
        <v>310</v>
      </c>
    </row>
    <row r="51709" spans="1:2" x14ac:dyDescent="0.25">
      <c r="A51709" s="2" t="s">
        <v>51789</v>
      </c>
      <c r="B51709" s="3" t="s">
        <v>1507</v>
      </c>
    </row>
    <row r="51710" spans="1:2" x14ac:dyDescent="0.25">
      <c r="A51710" s="2" t="s">
        <v>51790</v>
      </c>
      <c r="B51710" s="3" t="s">
        <v>1507</v>
      </c>
    </row>
    <row r="51711" spans="1:2" x14ac:dyDescent="0.25">
      <c r="A51711" s="2" t="s">
        <v>51791</v>
      </c>
      <c r="B51711" s="3" t="s">
        <v>3</v>
      </c>
    </row>
    <row r="51712" spans="1:2" x14ac:dyDescent="0.25">
      <c r="A51712" s="2" t="s">
        <v>51792</v>
      </c>
      <c r="B51712" s="3" t="s">
        <v>3</v>
      </c>
    </row>
    <row r="51713" spans="1:2" x14ac:dyDescent="0.25">
      <c r="A51713" s="2" t="s">
        <v>51793</v>
      </c>
      <c r="B51713" s="3" t="s">
        <v>3</v>
      </c>
    </row>
    <row r="51714" spans="1:2" x14ac:dyDescent="0.25">
      <c r="A51714" s="2" t="s">
        <v>51794</v>
      </c>
      <c r="B51714" s="3" t="s">
        <v>3</v>
      </c>
    </row>
    <row r="51715" spans="1:2" x14ac:dyDescent="0.25">
      <c r="A51715" s="2" t="s">
        <v>51795</v>
      </c>
      <c r="B51715" s="3" t="s">
        <v>3</v>
      </c>
    </row>
    <row r="51716" spans="1:2" x14ac:dyDescent="0.25">
      <c r="A51716" s="2" t="s">
        <v>51796</v>
      </c>
      <c r="B51716" s="3" t="s">
        <v>3</v>
      </c>
    </row>
    <row r="51717" spans="1:2" x14ac:dyDescent="0.25">
      <c r="A51717" s="2" t="s">
        <v>51797</v>
      </c>
      <c r="B51717" s="3" t="s">
        <v>3</v>
      </c>
    </row>
    <row r="51718" spans="1:2" x14ac:dyDescent="0.25">
      <c r="A51718" s="2" t="s">
        <v>51798</v>
      </c>
      <c r="B51718" s="3" t="s">
        <v>3</v>
      </c>
    </row>
    <row r="51719" spans="1:2" x14ac:dyDescent="0.25">
      <c r="A51719" s="2" t="s">
        <v>51799</v>
      </c>
      <c r="B51719" s="3" t="s">
        <v>3</v>
      </c>
    </row>
    <row r="51720" spans="1:2" x14ac:dyDescent="0.25">
      <c r="A51720" s="2" t="s">
        <v>51800</v>
      </c>
      <c r="B51720" s="3" t="s">
        <v>3</v>
      </c>
    </row>
    <row r="51721" spans="1:2" x14ac:dyDescent="0.25">
      <c r="A51721" s="2" t="s">
        <v>51801</v>
      </c>
      <c r="B51721" s="3" t="s">
        <v>3</v>
      </c>
    </row>
    <row r="51722" spans="1:2" x14ac:dyDescent="0.25">
      <c r="A51722" s="2" t="s">
        <v>51802</v>
      </c>
      <c r="B51722" s="3" t="s">
        <v>3</v>
      </c>
    </row>
    <row r="51723" spans="1:2" x14ac:dyDescent="0.25">
      <c r="A51723" s="2" t="s">
        <v>51803</v>
      </c>
      <c r="B51723" s="3" t="s">
        <v>3</v>
      </c>
    </row>
    <row r="51724" spans="1:2" x14ac:dyDescent="0.25">
      <c r="A51724" s="2" t="s">
        <v>51804</v>
      </c>
      <c r="B51724" s="3" t="s">
        <v>3</v>
      </c>
    </row>
    <row r="51725" spans="1:2" x14ac:dyDescent="0.25">
      <c r="A51725" s="2" t="s">
        <v>51805</v>
      </c>
      <c r="B51725" s="3" t="s">
        <v>1092</v>
      </c>
    </row>
    <row r="51726" spans="1:2" x14ac:dyDescent="0.25">
      <c r="A51726" s="2" t="s">
        <v>51806</v>
      </c>
      <c r="B51726" s="3" t="s">
        <v>1092</v>
      </c>
    </row>
    <row r="51727" spans="1:2" x14ac:dyDescent="0.25">
      <c r="A51727" s="2" t="s">
        <v>51807</v>
      </c>
      <c r="B51727" s="3" t="s">
        <v>1092</v>
      </c>
    </row>
    <row r="51728" spans="1:2" x14ac:dyDescent="0.25">
      <c r="A51728" s="2" t="s">
        <v>51808</v>
      </c>
      <c r="B51728" s="3" t="s">
        <v>7735</v>
      </c>
    </row>
    <row r="51729" spans="1:2" x14ac:dyDescent="0.25">
      <c r="A51729" s="2" t="s">
        <v>51809</v>
      </c>
      <c r="B51729" s="3" t="s">
        <v>7735</v>
      </c>
    </row>
    <row r="51730" spans="1:2" x14ac:dyDescent="0.25">
      <c r="A51730" s="2" t="s">
        <v>51810</v>
      </c>
      <c r="B51730" s="3" t="s">
        <v>7735</v>
      </c>
    </row>
    <row r="51731" spans="1:2" x14ac:dyDescent="0.25">
      <c r="A51731" s="2" t="s">
        <v>51811</v>
      </c>
      <c r="B51731" s="3" t="s">
        <v>7735</v>
      </c>
    </row>
    <row r="51732" spans="1:2" x14ac:dyDescent="0.25">
      <c r="A51732" s="2" t="s">
        <v>51812</v>
      </c>
      <c r="B51732" s="3" t="s">
        <v>2731</v>
      </c>
    </row>
    <row r="51733" spans="1:2" x14ac:dyDescent="0.25">
      <c r="A51733" s="2" t="s">
        <v>51813</v>
      </c>
      <c r="B51733" s="3" t="s">
        <v>2731</v>
      </c>
    </row>
    <row r="51734" spans="1:2" x14ac:dyDescent="0.25">
      <c r="A51734" s="2" t="s">
        <v>51814</v>
      </c>
      <c r="B51734" s="3" t="s">
        <v>2731</v>
      </c>
    </row>
    <row r="51735" spans="1:2" x14ac:dyDescent="0.25">
      <c r="A51735" s="2" t="s">
        <v>51815</v>
      </c>
      <c r="B51735" s="3" t="s">
        <v>2731</v>
      </c>
    </row>
    <row r="51736" spans="1:2" x14ac:dyDescent="0.25">
      <c r="A51736" s="2" t="s">
        <v>51816</v>
      </c>
      <c r="B51736" s="3" t="s">
        <v>2731</v>
      </c>
    </row>
    <row r="51737" spans="1:2" x14ac:dyDescent="0.25">
      <c r="A51737" s="2" t="s">
        <v>51817</v>
      </c>
      <c r="B51737" s="3" t="s">
        <v>2731</v>
      </c>
    </row>
    <row r="51738" spans="1:2" x14ac:dyDescent="0.25">
      <c r="A51738" s="2" t="s">
        <v>51818</v>
      </c>
      <c r="B51738" s="3" t="s">
        <v>2731</v>
      </c>
    </row>
    <row r="51739" spans="1:2" x14ac:dyDescent="0.25">
      <c r="A51739" s="2" t="s">
        <v>51819</v>
      </c>
      <c r="B51739" s="3" t="s">
        <v>2731</v>
      </c>
    </row>
    <row r="51740" spans="1:2" x14ac:dyDescent="0.25">
      <c r="A51740" s="2" t="s">
        <v>51820</v>
      </c>
      <c r="B51740" s="3" t="s">
        <v>2731</v>
      </c>
    </row>
    <row r="51741" spans="1:2" x14ac:dyDescent="0.25">
      <c r="A51741" s="2" t="s">
        <v>51821</v>
      </c>
      <c r="B51741" s="3" t="s">
        <v>2731</v>
      </c>
    </row>
    <row r="51742" spans="1:2" x14ac:dyDescent="0.25">
      <c r="A51742" s="2" t="s">
        <v>51822</v>
      </c>
      <c r="B51742" s="3" t="s">
        <v>2731</v>
      </c>
    </row>
    <row r="51743" spans="1:2" x14ac:dyDescent="0.25">
      <c r="A51743" s="2" t="s">
        <v>51823</v>
      </c>
      <c r="B51743" s="3" t="s">
        <v>2731</v>
      </c>
    </row>
    <row r="51744" spans="1:2" x14ac:dyDescent="0.25">
      <c r="A51744" s="2" t="s">
        <v>51824</v>
      </c>
      <c r="B51744" s="3" t="s">
        <v>2731</v>
      </c>
    </row>
    <row r="51745" spans="1:2" x14ac:dyDescent="0.25">
      <c r="A51745" s="2" t="s">
        <v>51825</v>
      </c>
      <c r="B51745" s="3" t="s">
        <v>2731</v>
      </c>
    </row>
    <row r="51746" spans="1:2" x14ac:dyDescent="0.25">
      <c r="A51746" s="2" t="s">
        <v>51826</v>
      </c>
      <c r="B51746" s="3" t="s">
        <v>2731</v>
      </c>
    </row>
    <row r="51747" spans="1:2" x14ac:dyDescent="0.25">
      <c r="A51747" s="2" t="s">
        <v>51827</v>
      </c>
      <c r="B51747" s="3" t="s">
        <v>2731</v>
      </c>
    </row>
    <row r="51748" spans="1:2" x14ac:dyDescent="0.25">
      <c r="A51748" s="2" t="s">
        <v>51828</v>
      </c>
      <c r="B51748" s="3" t="s">
        <v>2731</v>
      </c>
    </row>
    <row r="51749" spans="1:2" x14ac:dyDescent="0.25">
      <c r="A51749" s="2" t="s">
        <v>51829</v>
      </c>
      <c r="B51749" s="3" t="s">
        <v>2731</v>
      </c>
    </row>
    <row r="51750" spans="1:2" x14ac:dyDescent="0.25">
      <c r="A51750" s="2" t="s">
        <v>51830</v>
      </c>
      <c r="B51750" s="3" t="s">
        <v>2731</v>
      </c>
    </row>
    <row r="51751" spans="1:2" x14ac:dyDescent="0.25">
      <c r="A51751" s="2" t="s">
        <v>51831</v>
      </c>
      <c r="B51751" s="3" t="s">
        <v>2731</v>
      </c>
    </row>
    <row r="51752" spans="1:2" x14ac:dyDescent="0.25">
      <c r="A51752" s="2" t="s">
        <v>51832</v>
      </c>
      <c r="B51752" s="3" t="s">
        <v>2731</v>
      </c>
    </row>
    <row r="51753" spans="1:2" x14ac:dyDescent="0.25">
      <c r="A51753" s="2" t="s">
        <v>51833</v>
      </c>
      <c r="B51753" s="3" t="s">
        <v>2731</v>
      </c>
    </row>
    <row r="51754" spans="1:2" x14ac:dyDescent="0.25">
      <c r="A51754" s="2" t="s">
        <v>51834</v>
      </c>
      <c r="B51754" s="3" t="s">
        <v>2731</v>
      </c>
    </row>
    <row r="51755" spans="1:2" x14ac:dyDescent="0.25">
      <c r="A51755" s="2" t="s">
        <v>51835</v>
      </c>
      <c r="B51755" s="3" t="s">
        <v>2731</v>
      </c>
    </row>
    <row r="51756" spans="1:2" x14ac:dyDescent="0.25">
      <c r="A51756" s="2" t="s">
        <v>51836</v>
      </c>
      <c r="B51756" s="3" t="s">
        <v>2731</v>
      </c>
    </row>
    <row r="51757" spans="1:2" x14ac:dyDescent="0.25">
      <c r="A51757" s="2" t="s">
        <v>51837</v>
      </c>
      <c r="B51757" s="3" t="s">
        <v>2731</v>
      </c>
    </row>
    <row r="51758" spans="1:2" x14ac:dyDescent="0.25">
      <c r="A51758" s="2" t="s">
        <v>51838</v>
      </c>
      <c r="B51758" s="3" t="s">
        <v>2731</v>
      </c>
    </row>
    <row r="51759" spans="1:2" x14ac:dyDescent="0.25">
      <c r="A51759" s="2" t="s">
        <v>51839</v>
      </c>
      <c r="B51759" s="3" t="s">
        <v>2731</v>
      </c>
    </row>
    <row r="51760" spans="1:2" x14ac:dyDescent="0.25">
      <c r="A51760" s="2" t="s">
        <v>51840</v>
      </c>
      <c r="B51760" s="3" t="s">
        <v>2731</v>
      </c>
    </row>
    <row r="51761" spans="1:2" x14ac:dyDescent="0.25">
      <c r="A51761" s="2" t="s">
        <v>51841</v>
      </c>
      <c r="B51761" s="3" t="s">
        <v>2731</v>
      </c>
    </row>
    <row r="51762" spans="1:2" x14ac:dyDescent="0.25">
      <c r="A51762" s="2" t="s">
        <v>51842</v>
      </c>
      <c r="B51762" s="3" t="s">
        <v>2731</v>
      </c>
    </row>
    <row r="51763" spans="1:2" x14ac:dyDescent="0.25">
      <c r="A51763" s="2" t="s">
        <v>51843</v>
      </c>
      <c r="B51763" s="3" t="s">
        <v>2731</v>
      </c>
    </row>
    <row r="51764" spans="1:2" x14ac:dyDescent="0.25">
      <c r="A51764" s="2" t="s">
        <v>51844</v>
      </c>
      <c r="B51764" s="3" t="s">
        <v>2731</v>
      </c>
    </row>
    <row r="51765" spans="1:2" x14ac:dyDescent="0.25">
      <c r="A51765" s="2" t="s">
        <v>51845</v>
      </c>
      <c r="B51765" s="3" t="s">
        <v>2731</v>
      </c>
    </row>
    <row r="51766" spans="1:2" x14ac:dyDescent="0.25">
      <c r="A51766" s="2" t="s">
        <v>51846</v>
      </c>
      <c r="B51766" s="3" t="s">
        <v>2731</v>
      </c>
    </row>
    <row r="51767" spans="1:2" x14ac:dyDescent="0.25">
      <c r="A51767" s="2" t="s">
        <v>51847</v>
      </c>
      <c r="B51767" s="3" t="s">
        <v>1948</v>
      </c>
    </row>
    <row r="51768" spans="1:2" x14ac:dyDescent="0.25">
      <c r="A51768" s="2" t="s">
        <v>51848</v>
      </c>
      <c r="B51768" s="3" t="s">
        <v>2319</v>
      </c>
    </row>
    <row r="51769" spans="1:2" x14ac:dyDescent="0.25">
      <c r="A51769" s="2" t="s">
        <v>51849</v>
      </c>
      <c r="B51769" s="3" t="s">
        <v>2319</v>
      </c>
    </row>
    <row r="51770" spans="1:2" x14ac:dyDescent="0.25">
      <c r="A51770" s="2" t="s">
        <v>51850</v>
      </c>
      <c r="B51770" s="3" t="s">
        <v>2319</v>
      </c>
    </row>
    <row r="51771" spans="1:2" x14ac:dyDescent="0.25">
      <c r="A51771" s="2" t="s">
        <v>51851</v>
      </c>
      <c r="B51771" s="3" t="s">
        <v>2319</v>
      </c>
    </row>
    <row r="51772" spans="1:2" x14ac:dyDescent="0.25">
      <c r="A51772" s="2" t="s">
        <v>51852</v>
      </c>
      <c r="B51772" s="3" t="s">
        <v>2319</v>
      </c>
    </row>
    <row r="51773" spans="1:2" x14ac:dyDescent="0.25">
      <c r="A51773" s="2" t="s">
        <v>51853</v>
      </c>
      <c r="B51773" s="3" t="s">
        <v>2319</v>
      </c>
    </row>
    <row r="51774" spans="1:2" x14ac:dyDescent="0.25">
      <c r="A51774" s="2" t="s">
        <v>51854</v>
      </c>
      <c r="B51774" s="3" t="s">
        <v>2319</v>
      </c>
    </row>
    <row r="51775" spans="1:2" x14ac:dyDescent="0.25">
      <c r="A51775" s="2" t="s">
        <v>51855</v>
      </c>
      <c r="B51775" s="3" t="s">
        <v>2319</v>
      </c>
    </row>
    <row r="51776" spans="1:2" x14ac:dyDescent="0.25">
      <c r="A51776" s="2" t="s">
        <v>51856</v>
      </c>
      <c r="B51776" s="3" t="s">
        <v>2451</v>
      </c>
    </row>
    <row r="51777" spans="1:2" x14ac:dyDescent="0.25">
      <c r="A51777" s="2" t="s">
        <v>51857</v>
      </c>
      <c r="B51777" s="3" t="s">
        <v>2451</v>
      </c>
    </row>
    <row r="51778" spans="1:2" x14ac:dyDescent="0.25">
      <c r="A51778" s="2" t="s">
        <v>51858</v>
      </c>
      <c r="B51778" s="3" t="s">
        <v>2451</v>
      </c>
    </row>
    <row r="51779" spans="1:2" x14ac:dyDescent="0.25">
      <c r="A51779" s="2" t="s">
        <v>51859</v>
      </c>
      <c r="B51779" s="3" t="s">
        <v>447</v>
      </c>
    </row>
    <row r="51780" spans="1:2" x14ac:dyDescent="0.25">
      <c r="A51780" s="2" t="s">
        <v>51860</v>
      </c>
      <c r="B51780" s="3" t="s">
        <v>1156</v>
      </c>
    </row>
    <row r="51781" spans="1:2" x14ac:dyDescent="0.25">
      <c r="A51781" s="2" t="s">
        <v>51861</v>
      </c>
      <c r="B51781" s="3" t="s">
        <v>1156</v>
      </c>
    </row>
    <row r="51782" spans="1:2" x14ac:dyDescent="0.25">
      <c r="A51782" s="2" t="s">
        <v>51862</v>
      </c>
      <c r="B51782" s="3" t="s">
        <v>1156</v>
      </c>
    </row>
    <row r="51783" spans="1:2" x14ac:dyDescent="0.25">
      <c r="A51783" s="2" t="s">
        <v>51863</v>
      </c>
      <c r="B51783" s="3" t="s">
        <v>43799</v>
      </c>
    </row>
    <row r="51784" spans="1:2" x14ac:dyDescent="0.25">
      <c r="A51784" s="2" t="s">
        <v>51864</v>
      </c>
      <c r="B51784" s="3" t="s">
        <v>43799</v>
      </c>
    </row>
    <row r="51785" spans="1:2" x14ac:dyDescent="0.25">
      <c r="A51785" s="2" t="s">
        <v>51865</v>
      </c>
      <c r="B51785" s="3" t="s">
        <v>43799</v>
      </c>
    </row>
    <row r="51786" spans="1:2" x14ac:dyDescent="0.25">
      <c r="A51786" s="2" t="s">
        <v>51866</v>
      </c>
      <c r="B51786" s="3" t="s">
        <v>43799</v>
      </c>
    </row>
    <row r="51787" spans="1:2" x14ac:dyDescent="0.25">
      <c r="A51787" s="2" t="s">
        <v>51867</v>
      </c>
      <c r="B51787" s="3" t="s">
        <v>43799</v>
      </c>
    </row>
    <row r="51788" spans="1:2" x14ac:dyDescent="0.25">
      <c r="A51788" s="2" t="s">
        <v>51868</v>
      </c>
      <c r="B51788" s="3" t="s">
        <v>43799</v>
      </c>
    </row>
    <row r="51789" spans="1:2" x14ac:dyDescent="0.25">
      <c r="A51789" s="2" t="s">
        <v>51869</v>
      </c>
      <c r="B51789" s="3" t="s">
        <v>43799</v>
      </c>
    </row>
    <row r="51790" spans="1:2" x14ac:dyDescent="0.25">
      <c r="A51790" s="2" t="s">
        <v>51870</v>
      </c>
      <c r="B51790" s="3" t="s">
        <v>43799</v>
      </c>
    </row>
    <row r="51791" spans="1:2" x14ac:dyDescent="0.25">
      <c r="A51791" s="2" t="s">
        <v>51871</v>
      </c>
      <c r="B51791" s="3" t="s">
        <v>43799</v>
      </c>
    </row>
    <row r="51792" spans="1:2" x14ac:dyDescent="0.25">
      <c r="A51792" s="2" t="s">
        <v>51872</v>
      </c>
      <c r="B51792" s="3" t="s">
        <v>43799</v>
      </c>
    </row>
    <row r="51793" spans="1:2" x14ac:dyDescent="0.25">
      <c r="A51793" s="2" t="s">
        <v>51873</v>
      </c>
      <c r="B51793" s="3" t="s">
        <v>43799</v>
      </c>
    </row>
    <row r="51794" spans="1:2" x14ac:dyDescent="0.25">
      <c r="A51794" s="2" t="s">
        <v>51874</v>
      </c>
      <c r="B51794" s="3" t="s">
        <v>46</v>
      </c>
    </row>
    <row r="51795" spans="1:2" x14ac:dyDescent="0.25">
      <c r="A51795" s="2" t="s">
        <v>51875</v>
      </c>
      <c r="B51795" s="3" t="s">
        <v>46</v>
      </c>
    </row>
    <row r="51796" spans="1:2" x14ac:dyDescent="0.25">
      <c r="A51796" s="2" t="s">
        <v>51876</v>
      </c>
      <c r="B51796" s="3" t="s">
        <v>46</v>
      </c>
    </row>
    <row r="51797" spans="1:2" x14ac:dyDescent="0.25">
      <c r="A51797" s="2" t="s">
        <v>51877</v>
      </c>
      <c r="B51797" s="3" t="s">
        <v>46</v>
      </c>
    </row>
    <row r="51798" spans="1:2" x14ac:dyDescent="0.25">
      <c r="A51798" s="2" t="s">
        <v>51878</v>
      </c>
      <c r="B51798" s="3" t="s">
        <v>1206</v>
      </c>
    </row>
    <row r="51799" spans="1:2" x14ac:dyDescent="0.25">
      <c r="A51799" s="2" t="s">
        <v>51879</v>
      </c>
      <c r="B51799" s="3" t="s">
        <v>1206</v>
      </c>
    </row>
    <row r="51800" spans="1:2" x14ac:dyDescent="0.25">
      <c r="A51800" s="2" t="s">
        <v>51880</v>
      </c>
      <c r="B51800" s="3" t="s">
        <v>1206</v>
      </c>
    </row>
    <row r="51801" spans="1:2" x14ac:dyDescent="0.25">
      <c r="A51801" s="2" t="s">
        <v>51881</v>
      </c>
      <c r="B51801" s="3" t="s">
        <v>1206</v>
      </c>
    </row>
    <row r="51802" spans="1:2" x14ac:dyDescent="0.25">
      <c r="A51802" s="2" t="s">
        <v>51882</v>
      </c>
      <c r="B51802" s="3" t="s">
        <v>1092</v>
      </c>
    </row>
    <row r="51803" spans="1:2" x14ac:dyDescent="0.25">
      <c r="A51803" s="2" t="s">
        <v>51883</v>
      </c>
      <c r="B51803" s="3" t="s">
        <v>1092</v>
      </c>
    </row>
    <row r="51804" spans="1:2" x14ac:dyDescent="0.25">
      <c r="A51804" s="2" t="s">
        <v>51884</v>
      </c>
      <c r="B51804" s="3" t="s">
        <v>1092</v>
      </c>
    </row>
    <row r="51805" spans="1:2" x14ac:dyDescent="0.25">
      <c r="A51805" s="2" t="s">
        <v>51885</v>
      </c>
      <c r="B51805" s="3" t="s">
        <v>1092</v>
      </c>
    </row>
    <row r="51806" spans="1:2" x14ac:dyDescent="0.25">
      <c r="A51806" s="2" t="s">
        <v>51886</v>
      </c>
      <c r="B51806" s="3" t="s">
        <v>1092</v>
      </c>
    </row>
    <row r="51807" spans="1:2" x14ac:dyDescent="0.25">
      <c r="A51807" s="2" t="s">
        <v>51887</v>
      </c>
      <c r="B51807" s="3" t="s">
        <v>1092</v>
      </c>
    </row>
    <row r="51808" spans="1:2" x14ac:dyDescent="0.25">
      <c r="A51808" s="2" t="s">
        <v>51888</v>
      </c>
      <c r="B51808" s="3" t="s">
        <v>1092</v>
      </c>
    </row>
    <row r="51809" spans="1:2" x14ac:dyDescent="0.25">
      <c r="A51809" s="2" t="s">
        <v>51889</v>
      </c>
      <c r="B51809" s="3" t="s">
        <v>1092</v>
      </c>
    </row>
    <row r="51810" spans="1:2" x14ac:dyDescent="0.25">
      <c r="A51810" s="2" t="s">
        <v>51890</v>
      </c>
      <c r="B51810" s="3" t="s">
        <v>1092</v>
      </c>
    </row>
    <row r="51811" spans="1:2" x14ac:dyDescent="0.25">
      <c r="A51811" s="2" t="s">
        <v>51891</v>
      </c>
      <c r="B51811" s="3" t="s">
        <v>1092</v>
      </c>
    </row>
    <row r="51812" spans="1:2" x14ac:dyDescent="0.25">
      <c r="A51812" s="2" t="s">
        <v>51892</v>
      </c>
      <c r="B51812" s="3" t="s">
        <v>1092</v>
      </c>
    </row>
    <row r="51813" spans="1:2" x14ac:dyDescent="0.25">
      <c r="A51813" s="2" t="s">
        <v>51893</v>
      </c>
      <c r="B51813" s="3" t="s">
        <v>1092</v>
      </c>
    </row>
    <row r="51814" spans="1:2" x14ac:dyDescent="0.25">
      <c r="A51814" s="2" t="s">
        <v>51894</v>
      </c>
      <c r="B51814" s="3" t="s">
        <v>1092</v>
      </c>
    </row>
    <row r="51815" spans="1:2" x14ac:dyDescent="0.25">
      <c r="A51815" s="2" t="s">
        <v>51895</v>
      </c>
      <c r="B51815" s="3" t="s">
        <v>46</v>
      </c>
    </row>
    <row r="51816" spans="1:2" x14ac:dyDescent="0.25">
      <c r="A51816" s="2" t="s">
        <v>51896</v>
      </c>
      <c r="B51816" s="3" t="s">
        <v>46</v>
      </c>
    </row>
    <row r="51817" spans="1:2" x14ac:dyDescent="0.25">
      <c r="A51817" s="2" t="s">
        <v>51897</v>
      </c>
      <c r="B51817" s="3" t="s">
        <v>46</v>
      </c>
    </row>
    <row r="51818" spans="1:2" x14ac:dyDescent="0.25">
      <c r="A51818" s="2" t="s">
        <v>51898</v>
      </c>
      <c r="B51818" s="3" t="s">
        <v>271</v>
      </c>
    </row>
    <row r="51819" spans="1:2" x14ac:dyDescent="0.25">
      <c r="A51819" s="2" t="s">
        <v>51899</v>
      </c>
      <c r="B51819" s="3" t="s">
        <v>271</v>
      </c>
    </row>
    <row r="51820" spans="1:2" x14ac:dyDescent="0.25">
      <c r="A51820" s="2" t="s">
        <v>51900</v>
      </c>
      <c r="B51820" s="3" t="s">
        <v>271</v>
      </c>
    </row>
    <row r="51821" spans="1:2" x14ac:dyDescent="0.25">
      <c r="A51821" s="2" t="s">
        <v>51901</v>
      </c>
      <c r="B51821" s="3" t="s">
        <v>271</v>
      </c>
    </row>
    <row r="51822" spans="1:2" x14ac:dyDescent="0.25">
      <c r="A51822" s="2" t="s">
        <v>51902</v>
      </c>
      <c r="B51822" s="3" t="s">
        <v>271</v>
      </c>
    </row>
    <row r="51823" spans="1:2" x14ac:dyDescent="0.25">
      <c r="A51823" s="2" t="s">
        <v>51903</v>
      </c>
      <c r="B51823" s="3" t="s">
        <v>271</v>
      </c>
    </row>
    <row r="51824" spans="1:2" x14ac:dyDescent="0.25">
      <c r="A51824" s="2" t="s">
        <v>51904</v>
      </c>
      <c r="B51824" s="3" t="s">
        <v>271</v>
      </c>
    </row>
    <row r="51825" spans="1:2" x14ac:dyDescent="0.25">
      <c r="A51825" s="2" t="s">
        <v>51905</v>
      </c>
      <c r="B51825" s="3" t="s">
        <v>271</v>
      </c>
    </row>
    <row r="51826" spans="1:2" x14ac:dyDescent="0.25">
      <c r="A51826" s="2" t="s">
        <v>51906</v>
      </c>
      <c r="B51826" s="3" t="s">
        <v>7714</v>
      </c>
    </row>
    <row r="51827" spans="1:2" x14ac:dyDescent="0.25">
      <c r="A51827" s="2" t="s">
        <v>51907</v>
      </c>
      <c r="B51827" s="3" t="s">
        <v>7714</v>
      </c>
    </row>
    <row r="51828" spans="1:2" x14ac:dyDescent="0.25">
      <c r="A51828" s="2" t="s">
        <v>51908</v>
      </c>
      <c r="B51828" s="3" t="s">
        <v>7714</v>
      </c>
    </row>
    <row r="51829" spans="1:2" x14ac:dyDescent="0.25">
      <c r="A51829" s="2" t="s">
        <v>51909</v>
      </c>
      <c r="B51829" s="3" t="s">
        <v>7714</v>
      </c>
    </row>
    <row r="51830" spans="1:2" x14ac:dyDescent="0.25">
      <c r="A51830" s="2" t="s">
        <v>51910</v>
      </c>
      <c r="B51830" s="3" t="s">
        <v>7714</v>
      </c>
    </row>
    <row r="51831" spans="1:2" x14ac:dyDescent="0.25">
      <c r="A51831" s="2" t="s">
        <v>51911</v>
      </c>
      <c r="B51831" s="3" t="s">
        <v>7714</v>
      </c>
    </row>
    <row r="51832" spans="1:2" x14ac:dyDescent="0.25">
      <c r="A51832" s="2" t="s">
        <v>51912</v>
      </c>
      <c r="B51832" s="3" t="s">
        <v>7714</v>
      </c>
    </row>
    <row r="51833" spans="1:2" x14ac:dyDescent="0.25">
      <c r="A51833" s="2" t="s">
        <v>51913</v>
      </c>
      <c r="B51833" s="3" t="s">
        <v>7714</v>
      </c>
    </row>
    <row r="51834" spans="1:2" x14ac:dyDescent="0.25">
      <c r="A51834" s="2" t="s">
        <v>51914</v>
      </c>
      <c r="B51834" s="3" t="s">
        <v>7714</v>
      </c>
    </row>
    <row r="51835" spans="1:2" x14ac:dyDescent="0.25">
      <c r="A51835" s="2" t="s">
        <v>51915</v>
      </c>
      <c r="B51835" s="3" t="s">
        <v>7714</v>
      </c>
    </row>
    <row r="51836" spans="1:2" x14ac:dyDescent="0.25">
      <c r="A51836" s="2" t="s">
        <v>51916</v>
      </c>
      <c r="B51836" s="3" t="s">
        <v>7714</v>
      </c>
    </row>
    <row r="51837" spans="1:2" x14ac:dyDescent="0.25">
      <c r="A51837" s="2" t="s">
        <v>51917</v>
      </c>
      <c r="B51837" s="3" t="s">
        <v>7714</v>
      </c>
    </row>
    <row r="51838" spans="1:2" x14ac:dyDescent="0.25">
      <c r="A51838" s="2" t="s">
        <v>51918</v>
      </c>
      <c r="B51838" s="3" t="s">
        <v>7714</v>
      </c>
    </row>
    <row r="51839" spans="1:2" x14ac:dyDescent="0.25">
      <c r="A51839" s="2" t="s">
        <v>51919</v>
      </c>
      <c r="B51839" s="3" t="s">
        <v>7714</v>
      </c>
    </row>
    <row r="51840" spans="1:2" x14ac:dyDescent="0.25">
      <c r="A51840" s="2" t="s">
        <v>51920</v>
      </c>
      <c r="B51840" s="3" t="s">
        <v>7714</v>
      </c>
    </row>
    <row r="51841" spans="1:2" x14ac:dyDescent="0.25">
      <c r="A51841" s="2" t="s">
        <v>51921</v>
      </c>
      <c r="B51841" s="3" t="s">
        <v>7714</v>
      </c>
    </row>
    <row r="51842" spans="1:2" x14ac:dyDescent="0.25">
      <c r="A51842" s="2" t="s">
        <v>51922</v>
      </c>
      <c r="B51842" s="3" t="s">
        <v>7714</v>
      </c>
    </row>
    <row r="51843" spans="1:2" x14ac:dyDescent="0.25">
      <c r="A51843" s="2" t="s">
        <v>51923</v>
      </c>
      <c r="B51843" s="3" t="s">
        <v>7714</v>
      </c>
    </row>
    <row r="51844" spans="1:2" x14ac:dyDescent="0.25">
      <c r="A51844" s="2" t="s">
        <v>51924</v>
      </c>
      <c r="B51844" s="3" t="s">
        <v>7714</v>
      </c>
    </row>
    <row r="51845" spans="1:2" x14ac:dyDescent="0.25">
      <c r="A51845" s="2" t="s">
        <v>51925</v>
      </c>
      <c r="B51845" s="3" t="s">
        <v>7714</v>
      </c>
    </row>
    <row r="51846" spans="1:2" x14ac:dyDescent="0.25">
      <c r="A51846" s="2" t="s">
        <v>51926</v>
      </c>
      <c r="B51846" s="3" t="s">
        <v>7714</v>
      </c>
    </row>
    <row r="51847" spans="1:2" x14ac:dyDescent="0.25">
      <c r="A51847" s="2" t="s">
        <v>51927</v>
      </c>
      <c r="B51847" s="3" t="s">
        <v>7714</v>
      </c>
    </row>
    <row r="51848" spans="1:2" x14ac:dyDescent="0.25">
      <c r="A51848" s="2" t="s">
        <v>51928</v>
      </c>
      <c r="B51848" s="3" t="s">
        <v>7714</v>
      </c>
    </row>
    <row r="51849" spans="1:2" x14ac:dyDescent="0.25">
      <c r="A51849" s="2" t="s">
        <v>51929</v>
      </c>
      <c r="B51849" s="3" t="s">
        <v>7714</v>
      </c>
    </row>
    <row r="51850" spans="1:2" x14ac:dyDescent="0.25">
      <c r="A51850" s="2" t="s">
        <v>51930</v>
      </c>
      <c r="B51850" s="3" t="s">
        <v>7714</v>
      </c>
    </row>
    <row r="51851" spans="1:2" x14ac:dyDescent="0.25">
      <c r="A51851" s="2" t="s">
        <v>51931</v>
      </c>
      <c r="B51851" s="3" t="s">
        <v>1948</v>
      </c>
    </row>
    <row r="51852" spans="1:2" x14ac:dyDescent="0.25">
      <c r="A51852" s="2" t="s">
        <v>51932</v>
      </c>
      <c r="B51852" s="3" t="s">
        <v>1948</v>
      </c>
    </row>
    <row r="51853" spans="1:2" x14ac:dyDescent="0.25">
      <c r="A51853" s="2" t="s">
        <v>51933</v>
      </c>
      <c r="B51853" s="3" t="s">
        <v>1948</v>
      </c>
    </row>
    <row r="51854" spans="1:2" x14ac:dyDescent="0.25">
      <c r="A51854" s="2" t="s">
        <v>51934</v>
      </c>
      <c r="B51854" s="3" t="s">
        <v>1948</v>
      </c>
    </row>
    <row r="51855" spans="1:2" x14ac:dyDescent="0.25">
      <c r="A51855" s="2" t="s">
        <v>51935</v>
      </c>
      <c r="B51855" s="3" t="s">
        <v>1948</v>
      </c>
    </row>
    <row r="51856" spans="1:2" x14ac:dyDescent="0.25">
      <c r="A51856" s="2" t="s">
        <v>51936</v>
      </c>
      <c r="B51856" s="3" t="s">
        <v>1948</v>
      </c>
    </row>
    <row r="51857" spans="1:2" x14ac:dyDescent="0.25">
      <c r="A51857" s="2" t="s">
        <v>51937</v>
      </c>
      <c r="B51857" s="3" t="s">
        <v>1948</v>
      </c>
    </row>
    <row r="51858" spans="1:2" x14ac:dyDescent="0.25">
      <c r="A51858" s="2" t="s">
        <v>51938</v>
      </c>
      <c r="B51858" s="3" t="s">
        <v>1948</v>
      </c>
    </row>
    <row r="51859" spans="1:2" x14ac:dyDescent="0.25">
      <c r="A51859" s="2" t="s">
        <v>51939</v>
      </c>
      <c r="B51859" s="3" t="s">
        <v>1948</v>
      </c>
    </row>
    <row r="51860" spans="1:2" x14ac:dyDescent="0.25">
      <c r="A51860" s="2" t="s">
        <v>51940</v>
      </c>
      <c r="B51860" s="3" t="s">
        <v>1948</v>
      </c>
    </row>
    <row r="51861" spans="1:2" x14ac:dyDescent="0.25">
      <c r="A51861" s="2" t="s">
        <v>51941</v>
      </c>
      <c r="B51861" s="3" t="s">
        <v>1948</v>
      </c>
    </row>
    <row r="51862" spans="1:2" x14ac:dyDescent="0.25">
      <c r="A51862" s="2" t="s">
        <v>51942</v>
      </c>
      <c r="B51862" s="3" t="s">
        <v>1948</v>
      </c>
    </row>
    <row r="51863" spans="1:2" x14ac:dyDescent="0.25">
      <c r="A51863" s="2" t="s">
        <v>51943</v>
      </c>
      <c r="B51863" s="3" t="s">
        <v>1948</v>
      </c>
    </row>
    <row r="51864" spans="1:2" x14ac:dyDescent="0.25">
      <c r="A51864" s="2" t="s">
        <v>51944</v>
      </c>
      <c r="B51864" s="3" t="s">
        <v>1948</v>
      </c>
    </row>
    <row r="51865" spans="1:2" x14ac:dyDescent="0.25">
      <c r="A51865" s="2" t="s">
        <v>51945</v>
      </c>
      <c r="B51865" s="3" t="s">
        <v>1948</v>
      </c>
    </row>
    <row r="51866" spans="1:2" x14ac:dyDescent="0.25">
      <c r="A51866" s="2" t="s">
        <v>51946</v>
      </c>
      <c r="B51866" s="3" t="s">
        <v>1948</v>
      </c>
    </row>
    <row r="51867" spans="1:2" x14ac:dyDescent="0.25">
      <c r="A51867" s="2" t="s">
        <v>51947</v>
      </c>
      <c r="B51867" s="3" t="s">
        <v>1948</v>
      </c>
    </row>
    <row r="51868" spans="1:2" x14ac:dyDescent="0.25">
      <c r="A51868" s="2" t="s">
        <v>51948</v>
      </c>
      <c r="B51868" s="3" t="s">
        <v>1948</v>
      </c>
    </row>
    <row r="51869" spans="1:2" x14ac:dyDescent="0.25">
      <c r="A51869" s="2" t="s">
        <v>51949</v>
      </c>
      <c r="B51869" s="3" t="s">
        <v>1948</v>
      </c>
    </row>
    <row r="51870" spans="1:2" x14ac:dyDescent="0.25">
      <c r="A51870" s="2" t="s">
        <v>51950</v>
      </c>
      <c r="B51870" s="3" t="s">
        <v>1948</v>
      </c>
    </row>
    <row r="51871" spans="1:2" x14ac:dyDescent="0.25">
      <c r="A51871" s="2" t="s">
        <v>51951</v>
      </c>
      <c r="B51871" s="3" t="s">
        <v>1948</v>
      </c>
    </row>
    <row r="51872" spans="1:2" x14ac:dyDescent="0.25">
      <c r="A51872" s="2" t="s">
        <v>51952</v>
      </c>
      <c r="B51872" s="3" t="s">
        <v>1948</v>
      </c>
    </row>
    <row r="51873" spans="1:2" x14ac:dyDescent="0.25">
      <c r="A51873" s="2" t="s">
        <v>51953</v>
      </c>
      <c r="B51873" s="3" t="s">
        <v>1948</v>
      </c>
    </row>
    <row r="51874" spans="1:2" x14ac:dyDescent="0.25">
      <c r="A51874" s="2" t="s">
        <v>51954</v>
      </c>
      <c r="B51874" s="3" t="s">
        <v>1948</v>
      </c>
    </row>
    <row r="51875" spans="1:2" x14ac:dyDescent="0.25">
      <c r="A51875" s="2" t="s">
        <v>51955</v>
      </c>
      <c r="B51875" s="3" t="s">
        <v>1948</v>
      </c>
    </row>
    <row r="51876" spans="1:2" x14ac:dyDescent="0.25">
      <c r="A51876" s="2" t="s">
        <v>51956</v>
      </c>
      <c r="B51876" s="3" t="s">
        <v>1948</v>
      </c>
    </row>
    <row r="51877" spans="1:2" x14ac:dyDescent="0.25">
      <c r="A51877" s="2" t="s">
        <v>51957</v>
      </c>
      <c r="B51877" s="3" t="s">
        <v>1948</v>
      </c>
    </row>
    <row r="51878" spans="1:2" x14ac:dyDescent="0.25">
      <c r="A51878" s="2" t="s">
        <v>51958</v>
      </c>
      <c r="B51878" s="3" t="s">
        <v>1948</v>
      </c>
    </row>
    <row r="51879" spans="1:2" x14ac:dyDescent="0.25">
      <c r="A51879" s="2" t="s">
        <v>51959</v>
      </c>
      <c r="B51879" s="3" t="s">
        <v>1948</v>
      </c>
    </row>
    <row r="51880" spans="1:2" x14ac:dyDescent="0.25">
      <c r="A51880" s="2" t="s">
        <v>51960</v>
      </c>
      <c r="B51880" s="3" t="s">
        <v>1948</v>
      </c>
    </row>
    <row r="51881" spans="1:2" x14ac:dyDescent="0.25">
      <c r="A51881" s="2" t="s">
        <v>51961</v>
      </c>
      <c r="B51881" s="3" t="s">
        <v>1948</v>
      </c>
    </row>
    <row r="51882" spans="1:2" x14ac:dyDescent="0.25">
      <c r="A51882" s="2" t="s">
        <v>51962</v>
      </c>
      <c r="B51882" s="3" t="s">
        <v>1948</v>
      </c>
    </row>
    <row r="51883" spans="1:2" x14ac:dyDescent="0.25">
      <c r="A51883" s="2" t="s">
        <v>51963</v>
      </c>
      <c r="B51883" s="3" t="s">
        <v>1948</v>
      </c>
    </row>
    <row r="51884" spans="1:2" x14ac:dyDescent="0.25">
      <c r="A51884" s="2" t="s">
        <v>51964</v>
      </c>
      <c r="B51884" s="3" t="s">
        <v>1948</v>
      </c>
    </row>
    <row r="51885" spans="1:2" x14ac:dyDescent="0.25">
      <c r="A51885" s="2" t="s">
        <v>51965</v>
      </c>
      <c r="B51885" s="3" t="s">
        <v>1948</v>
      </c>
    </row>
    <row r="51886" spans="1:2" x14ac:dyDescent="0.25">
      <c r="A51886" s="2" t="s">
        <v>51966</v>
      </c>
      <c r="B51886" s="3" t="s">
        <v>1948</v>
      </c>
    </row>
    <row r="51887" spans="1:2" x14ac:dyDescent="0.25">
      <c r="A51887" s="2" t="s">
        <v>51967</v>
      </c>
      <c r="B51887" s="3" t="s">
        <v>1948</v>
      </c>
    </row>
    <row r="51888" spans="1:2" x14ac:dyDescent="0.25">
      <c r="A51888" s="2" t="s">
        <v>51968</v>
      </c>
      <c r="B51888" s="3" t="s">
        <v>1948</v>
      </c>
    </row>
    <row r="51889" spans="1:2" x14ac:dyDescent="0.25">
      <c r="A51889" s="2" t="s">
        <v>51969</v>
      </c>
      <c r="B51889" s="3" t="s">
        <v>1948</v>
      </c>
    </row>
    <row r="51890" spans="1:2" x14ac:dyDescent="0.25">
      <c r="A51890" s="2" t="s">
        <v>51970</v>
      </c>
      <c r="B51890" s="3" t="s">
        <v>1948</v>
      </c>
    </row>
    <row r="51891" spans="1:2" x14ac:dyDescent="0.25">
      <c r="A51891" s="2" t="s">
        <v>51971</v>
      </c>
      <c r="B51891" s="3" t="s">
        <v>1948</v>
      </c>
    </row>
    <row r="51892" spans="1:2" x14ac:dyDescent="0.25">
      <c r="A51892" s="2" t="s">
        <v>51972</v>
      </c>
      <c r="B51892" s="3" t="s">
        <v>1948</v>
      </c>
    </row>
    <row r="51893" spans="1:2" x14ac:dyDescent="0.25">
      <c r="A51893" s="2" t="s">
        <v>51973</v>
      </c>
      <c r="B51893" s="3" t="s">
        <v>1948</v>
      </c>
    </row>
    <row r="51894" spans="1:2" x14ac:dyDescent="0.25">
      <c r="A51894" s="2" t="s">
        <v>51974</v>
      </c>
      <c r="B51894" s="3" t="s">
        <v>1948</v>
      </c>
    </row>
    <row r="51895" spans="1:2" x14ac:dyDescent="0.25">
      <c r="A51895" s="2" t="s">
        <v>51975</v>
      </c>
      <c r="B51895" s="3" t="s">
        <v>16565</v>
      </c>
    </row>
    <row r="51896" spans="1:2" x14ac:dyDescent="0.25">
      <c r="A51896" s="2" t="s">
        <v>51976</v>
      </c>
      <c r="B51896" s="3" t="s">
        <v>16565</v>
      </c>
    </row>
    <row r="51897" spans="1:2" x14ac:dyDescent="0.25">
      <c r="A51897" s="2" t="s">
        <v>51977</v>
      </c>
      <c r="B51897" s="3" t="s">
        <v>16565</v>
      </c>
    </row>
    <row r="51898" spans="1:2" x14ac:dyDescent="0.25">
      <c r="A51898" s="2" t="s">
        <v>51978</v>
      </c>
      <c r="B51898" s="3" t="s">
        <v>16565</v>
      </c>
    </row>
    <row r="51899" spans="1:2" x14ac:dyDescent="0.25">
      <c r="A51899" s="2" t="s">
        <v>51979</v>
      </c>
      <c r="B51899" s="3" t="s">
        <v>16565</v>
      </c>
    </row>
    <row r="51900" spans="1:2" x14ac:dyDescent="0.25">
      <c r="A51900" s="2" t="s">
        <v>51980</v>
      </c>
      <c r="B51900" s="3" t="s">
        <v>2476</v>
      </c>
    </row>
    <row r="51901" spans="1:2" x14ac:dyDescent="0.25">
      <c r="A51901" s="2" t="s">
        <v>51981</v>
      </c>
      <c r="B51901" s="3" t="s">
        <v>2476</v>
      </c>
    </row>
    <row r="51902" spans="1:2" x14ac:dyDescent="0.25">
      <c r="A51902" s="2" t="s">
        <v>51982</v>
      </c>
      <c r="B51902" s="3" t="s">
        <v>2476</v>
      </c>
    </row>
    <row r="51903" spans="1:2" x14ac:dyDescent="0.25">
      <c r="A51903" s="2" t="s">
        <v>51983</v>
      </c>
      <c r="B51903" s="3" t="s">
        <v>2476</v>
      </c>
    </row>
    <row r="51904" spans="1:2" x14ac:dyDescent="0.25">
      <c r="A51904" s="2" t="s">
        <v>51984</v>
      </c>
      <c r="B51904" s="3" t="s">
        <v>2476</v>
      </c>
    </row>
    <row r="51905" spans="1:2" x14ac:dyDescent="0.25">
      <c r="A51905" s="2" t="s">
        <v>51985</v>
      </c>
      <c r="B51905" s="3" t="s">
        <v>2476</v>
      </c>
    </row>
    <row r="51906" spans="1:2" x14ac:dyDescent="0.25">
      <c r="A51906" s="2" t="s">
        <v>51986</v>
      </c>
      <c r="B51906" s="3" t="s">
        <v>2476</v>
      </c>
    </row>
    <row r="51907" spans="1:2" x14ac:dyDescent="0.25">
      <c r="A51907" s="2" t="s">
        <v>51987</v>
      </c>
      <c r="B51907" s="3" t="s">
        <v>2476</v>
      </c>
    </row>
    <row r="51908" spans="1:2" x14ac:dyDescent="0.25">
      <c r="A51908" s="2" t="s">
        <v>51988</v>
      </c>
      <c r="B51908" s="3" t="s">
        <v>2476</v>
      </c>
    </row>
    <row r="51909" spans="1:2" x14ac:dyDescent="0.25">
      <c r="A51909" s="2" t="s">
        <v>51989</v>
      </c>
      <c r="B51909" s="3" t="s">
        <v>2476</v>
      </c>
    </row>
    <row r="51910" spans="1:2" x14ac:dyDescent="0.25">
      <c r="A51910" s="2" t="s">
        <v>51990</v>
      </c>
      <c r="B51910" s="3" t="s">
        <v>2476</v>
      </c>
    </row>
    <row r="51911" spans="1:2" x14ac:dyDescent="0.25">
      <c r="A51911" s="2" t="s">
        <v>51991</v>
      </c>
      <c r="B51911" s="3" t="s">
        <v>2476</v>
      </c>
    </row>
    <row r="51912" spans="1:2" x14ac:dyDescent="0.25">
      <c r="A51912" s="2" t="s">
        <v>51992</v>
      </c>
      <c r="B51912" s="3" t="s">
        <v>2476</v>
      </c>
    </row>
    <row r="51913" spans="1:2" x14ac:dyDescent="0.25">
      <c r="A51913" s="2" t="s">
        <v>51993</v>
      </c>
      <c r="B51913" s="3" t="s">
        <v>2476</v>
      </c>
    </row>
    <row r="51914" spans="1:2" x14ac:dyDescent="0.25">
      <c r="A51914" s="2" t="s">
        <v>51994</v>
      </c>
      <c r="B51914" s="3" t="s">
        <v>2476</v>
      </c>
    </row>
    <row r="51915" spans="1:2" x14ac:dyDescent="0.25">
      <c r="A51915" s="2" t="s">
        <v>51995</v>
      </c>
      <c r="B51915" s="3" t="s">
        <v>2476</v>
      </c>
    </row>
    <row r="51916" spans="1:2" x14ac:dyDescent="0.25">
      <c r="A51916" s="2" t="s">
        <v>51996</v>
      </c>
      <c r="B51916" s="3" t="s">
        <v>2476</v>
      </c>
    </row>
    <row r="51917" spans="1:2" x14ac:dyDescent="0.25">
      <c r="A51917" s="2" t="s">
        <v>51997</v>
      </c>
      <c r="B51917" s="3" t="s">
        <v>2476</v>
      </c>
    </row>
    <row r="51918" spans="1:2" x14ac:dyDescent="0.25">
      <c r="A51918" s="2" t="s">
        <v>51998</v>
      </c>
      <c r="B51918" s="3" t="s">
        <v>2476</v>
      </c>
    </row>
    <row r="51919" spans="1:2" x14ac:dyDescent="0.25">
      <c r="A51919" s="2" t="s">
        <v>51999</v>
      </c>
      <c r="B51919" s="3" t="s">
        <v>2476</v>
      </c>
    </row>
    <row r="51920" spans="1:2" x14ac:dyDescent="0.25">
      <c r="A51920" s="2" t="s">
        <v>52000</v>
      </c>
      <c r="B51920" s="3" t="s">
        <v>2476</v>
      </c>
    </row>
    <row r="51921" spans="1:2" x14ac:dyDescent="0.25">
      <c r="A51921" s="2" t="s">
        <v>52001</v>
      </c>
      <c r="B51921" s="3" t="s">
        <v>2476</v>
      </c>
    </row>
    <row r="51922" spans="1:2" x14ac:dyDescent="0.25">
      <c r="A51922" s="2" t="s">
        <v>52002</v>
      </c>
      <c r="B51922" s="3" t="s">
        <v>2476</v>
      </c>
    </row>
    <row r="51923" spans="1:2" x14ac:dyDescent="0.25">
      <c r="A51923" s="2" t="s">
        <v>52003</v>
      </c>
      <c r="B51923" s="3" t="s">
        <v>2476</v>
      </c>
    </row>
    <row r="51924" spans="1:2" x14ac:dyDescent="0.25">
      <c r="A51924" s="2" t="s">
        <v>52004</v>
      </c>
      <c r="B51924" s="3" t="s">
        <v>2476</v>
      </c>
    </row>
    <row r="51925" spans="1:2" x14ac:dyDescent="0.25">
      <c r="A51925" s="2" t="s">
        <v>52005</v>
      </c>
      <c r="B51925" s="3" t="s">
        <v>2476</v>
      </c>
    </row>
    <row r="51926" spans="1:2" x14ac:dyDescent="0.25">
      <c r="A51926" s="2" t="s">
        <v>52006</v>
      </c>
      <c r="B51926" s="3" t="s">
        <v>2476</v>
      </c>
    </row>
    <row r="51927" spans="1:2" x14ac:dyDescent="0.25">
      <c r="A51927" s="2" t="s">
        <v>52007</v>
      </c>
      <c r="B51927" s="3" t="s">
        <v>2476</v>
      </c>
    </row>
    <row r="51928" spans="1:2" x14ac:dyDescent="0.25">
      <c r="A51928" s="2" t="s">
        <v>52008</v>
      </c>
      <c r="B51928" s="3" t="s">
        <v>2476</v>
      </c>
    </row>
    <row r="51929" spans="1:2" x14ac:dyDescent="0.25">
      <c r="A51929" s="2" t="s">
        <v>52009</v>
      </c>
      <c r="B51929" s="3" t="s">
        <v>2476</v>
      </c>
    </row>
    <row r="51930" spans="1:2" x14ac:dyDescent="0.25">
      <c r="A51930" s="2" t="s">
        <v>52010</v>
      </c>
      <c r="B51930" s="3" t="s">
        <v>2476</v>
      </c>
    </row>
    <row r="51931" spans="1:2" x14ac:dyDescent="0.25">
      <c r="A51931" s="2" t="s">
        <v>52011</v>
      </c>
      <c r="B51931" s="3" t="s">
        <v>2476</v>
      </c>
    </row>
    <row r="51932" spans="1:2" x14ac:dyDescent="0.25">
      <c r="A51932" s="2" t="s">
        <v>52012</v>
      </c>
      <c r="B51932" s="3" t="s">
        <v>2476</v>
      </c>
    </row>
    <row r="51933" spans="1:2" x14ac:dyDescent="0.25">
      <c r="A51933" s="2" t="s">
        <v>52013</v>
      </c>
      <c r="B51933" s="3" t="s">
        <v>2476</v>
      </c>
    </row>
    <row r="51934" spans="1:2" x14ac:dyDescent="0.25">
      <c r="A51934" s="2" t="s">
        <v>52014</v>
      </c>
      <c r="B51934" s="3" t="s">
        <v>2476</v>
      </c>
    </row>
    <row r="51935" spans="1:2" x14ac:dyDescent="0.25">
      <c r="A51935" s="2" t="s">
        <v>52015</v>
      </c>
      <c r="B51935" s="3" t="s">
        <v>2476</v>
      </c>
    </row>
    <row r="51936" spans="1:2" x14ac:dyDescent="0.25">
      <c r="A51936" s="2" t="s">
        <v>52016</v>
      </c>
      <c r="B51936" s="3" t="s">
        <v>2476</v>
      </c>
    </row>
    <row r="51937" spans="1:2" x14ac:dyDescent="0.25">
      <c r="A51937" s="2" t="s">
        <v>52017</v>
      </c>
      <c r="B51937" s="3" t="s">
        <v>2476</v>
      </c>
    </row>
    <row r="51938" spans="1:2" x14ac:dyDescent="0.25">
      <c r="A51938" s="2" t="s">
        <v>52018</v>
      </c>
      <c r="B51938" s="3" t="s">
        <v>2476</v>
      </c>
    </row>
    <row r="51939" spans="1:2" x14ac:dyDescent="0.25">
      <c r="A51939" s="2" t="s">
        <v>52019</v>
      </c>
      <c r="B51939" s="3" t="s">
        <v>2476</v>
      </c>
    </row>
    <row r="51940" spans="1:2" x14ac:dyDescent="0.25">
      <c r="A51940" s="2" t="s">
        <v>52020</v>
      </c>
      <c r="B51940" s="3" t="s">
        <v>2476</v>
      </c>
    </row>
    <row r="51941" spans="1:2" x14ac:dyDescent="0.25">
      <c r="A51941" s="2" t="s">
        <v>52021</v>
      </c>
      <c r="B51941" s="3" t="s">
        <v>2476</v>
      </c>
    </row>
    <row r="51942" spans="1:2" x14ac:dyDescent="0.25">
      <c r="A51942" s="2" t="s">
        <v>52022</v>
      </c>
      <c r="B51942" s="3" t="s">
        <v>2476</v>
      </c>
    </row>
    <row r="51943" spans="1:2" x14ac:dyDescent="0.25">
      <c r="A51943" s="2" t="s">
        <v>52023</v>
      </c>
      <c r="B51943" s="3" t="s">
        <v>2476</v>
      </c>
    </row>
    <row r="51944" spans="1:2" x14ac:dyDescent="0.25">
      <c r="A51944" s="2" t="s">
        <v>52024</v>
      </c>
      <c r="B51944" s="3" t="s">
        <v>2476</v>
      </c>
    </row>
    <row r="51945" spans="1:2" x14ac:dyDescent="0.25">
      <c r="A51945" s="2" t="s">
        <v>52025</v>
      </c>
      <c r="B51945" s="3" t="s">
        <v>2476</v>
      </c>
    </row>
    <row r="51946" spans="1:2" x14ac:dyDescent="0.25">
      <c r="A51946" s="2" t="s">
        <v>52026</v>
      </c>
      <c r="B51946" s="3" t="s">
        <v>2476</v>
      </c>
    </row>
    <row r="51947" spans="1:2" x14ac:dyDescent="0.25">
      <c r="A51947" s="2" t="s">
        <v>52027</v>
      </c>
      <c r="B51947" s="3" t="s">
        <v>2476</v>
      </c>
    </row>
    <row r="51948" spans="1:2" x14ac:dyDescent="0.25">
      <c r="A51948" s="2" t="s">
        <v>52028</v>
      </c>
      <c r="B51948" s="3" t="s">
        <v>2476</v>
      </c>
    </row>
    <row r="51949" spans="1:2" x14ac:dyDescent="0.25">
      <c r="A51949" s="2" t="s">
        <v>52029</v>
      </c>
      <c r="B51949" s="3" t="s">
        <v>2476</v>
      </c>
    </row>
    <row r="51950" spans="1:2" x14ac:dyDescent="0.25">
      <c r="A51950" s="2" t="s">
        <v>52030</v>
      </c>
      <c r="B51950" s="3" t="s">
        <v>2476</v>
      </c>
    </row>
    <row r="51951" spans="1:2" x14ac:dyDescent="0.25">
      <c r="A51951" s="2" t="s">
        <v>52031</v>
      </c>
      <c r="B51951" s="3" t="s">
        <v>2476</v>
      </c>
    </row>
    <row r="51952" spans="1:2" x14ac:dyDescent="0.25">
      <c r="A51952" s="2" t="s">
        <v>52032</v>
      </c>
      <c r="B51952" s="3" t="s">
        <v>2476</v>
      </c>
    </row>
    <row r="51953" spans="1:2" x14ac:dyDescent="0.25">
      <c r="A51953" s="2" t="s">
        <v>52033</v>
      </c>
      <c r="B51953" s="3" t="s">
        <v>2476</v>
      </c>
    </row>
    <row r="51954" spans="1:2" x14ac:dyDescent="0.25">
      <c r="A51954" s="2" t="s">
        <v>52034</v>
      </c>
      <c r="B51954" s="3" t="s">
        <v>2476</v>
      </c>
    </row>
    <row r="51955" spans="1:2" x14ac:dyDescent="0.25">
      <c r="A51955" s="2" t="s">
        <v>52035</v>
      </c>
      <c r="B51955" s="3" t="s">
        <v>7716</v>
      </c>
    </row>
    <row r="51956" spans="1:2" x14ac:dyDescent="0.25">
      <c r="A51956" s="2" t="s">
        <v>52036</v>
      </c>
      <c r="B51956" s="3" t="s">
        <v>7716</v>
      </c>
    </row>
    <row r="51957" spans="1:2" x14ac:dyDescent="0.25">
      <c r="A51957" s="2" t="s">
        <v>52037</v>
      </c>
      <c r="B51957" s="3" t="s">
        <v>7716</v>
      </c>
    </row>
    <row r="51958" spans="1:2" x14ac:dyDescent="0.25">
      <c r="A51958" s="2" t="s">
        <v>52038</v>
      </c>
      <c r="B51958" s="3" t="s">
        <v>7716</v>
      </c>
    </row>
    <row r="51959" spans="1:2" x14ac:dyDescent="0.25">
      <c r="A51959" s="2" t="s">
        <v>52039</v>
      </c>
      <c r="B51959" s="3" t="s">
        <v>7716</v>
      </c>
    </row>
    <row r="51960" spans="1:2" x14ac:dyDescent="0.25">
      <c r="A51960" s="2" t="s">
        <v>52040</v>
      </c>
      <c r="B51960" s="3" t="s">
        <v>7716</v>
      </c>
    </row>
    <row r="51961" spans="1:2" x14ac:dyDescent="0.25">
      <c r="A51961" s="2" t="s">
        <v>52041</v>
      </c>
      <c r="B51961" s="3" t="s">
        <v>7716</v>
      </c>
    </row>
    <row r="51962" spans="1:2" x14ac:dyDescent="0.25">
      <c r="A51962" s="2" t="s">
        <v>52042</v>
      </c>
      <c r="B51962" s="3" t="s">
        <v>7716</v>
      </c>
    </row>
    <row r="51963" spans="1:2" x14ac:dyDescent="0.25">
      <c r="A51963" s="2" t="s">
        <v>52043</v>
      </c>
      <c r="B51963" s="3" t="s">
        <v>7716</v>
      </c>
    </row>
    <row r="51964" spans="1:2" x14ac:dyDescent="0.25">
      <c r="A51964" s="2" t="s">
        <v>52044</v>
      </c>
      <c r="B51964" s="3" t="s">
        <v>7716</v>
      </c>
    </row>
    <row r="51965" spans="1:2" x14ac:dyDescent="0.25">
      <c r="A51965" s="2" t="s">
        <v>52045</v>
      </c>
      <c r="B51965" s="3" t="s">
        <v>7716</v>
      </c>
    </row>
    <row r="51966" spans="1:2" x14ac:dyDescent="0.25">
      <c r="A51966" s="2" t="s">
        <v>52046</v>
      </c>
      <c r="B51966" s="3" t="s">
        <v>7716</v>
      </c>
    </row>
    <row r="51967" spans="1:2" x14ac:dyDescent="0.25">
      <c r="A51967" s="2" t="s">
        <v>52047</v>
      </c>
      <c r="B51967" s="3" t="s">
        <v>7716</v>
      </c>
    </row>
    <row r="51968" spans="1:2" x14ac:dyDescent="0.25">
      <c r="A51968" s="2" t="s">
        <v>52048</v>
      </c>
      <c r="B51968" s="3" t="s">
        <v>7716</v>
      </c>
    </row>
    <row r="51969" spans="1:2" x14ac:dyDescent="0.25">
      <c r="A51969" s="2" t="s">
        <v>52049</v>
      </c>
      <c r="B51969" s="3" t="s">
        <v>7716</v>
      </c>
    </row>
    <row r="51970" spans="1:2" x14ac:dyDescent="0.25">
      <c r="A51970" s="2" t="s">
        <v>52050</v>
      </c>
      <c r="B51970" s="3" t="s">
        <v>7716</v>
      </c>
    </row>
    <row r="51971" spans="1:2" x14ac:dyDescent="0.25">
      <c r="A51971" s="2" t="s">
        <v>52051</v>
      </c>
      <c r="B51971" s="3" t="s">
        <v>7716</v>
      </c>
    </row>
    <row r="51972" spans="1:2" x14ac:dyDescent="0.25">
      <c r="A51972" s="2" t="s">
        <v>52052</v>
      </c>
      <c r="B51972" s="3" t="s">
        <v>7716</v>
      </c>
    </row>
    <row r="51973" spans="1:2" x14ac:dyDescent="0.25">
      <c r="A51973" s="2" t="s">
        <v>52053</v>
      </c>
      <c r="B51973" s="3" t="s">
        <v>7716</v>
      </c>
    </row>
    <row r="51974" spans="1:2" x14ac:dyDescent="0.25">
      <c r="A51974" s="2" t="s">
        <v>52054</v>
      </c>
      <c r="B51974" s="3" t="s">
        <v>7716</v>
      </c>
    </row>
    <row r="51975" spans="1:2" x14ac:dyDescent="0.25">
      <c r="A51975" s="2" t="s">
        <v>52055</v>
      </c>
      <c r="B51975" s="3" t="s">
        <v>7716</v>
      </c>
    </row>
    <row r="51976" spans="1:2" x14ac:dyDescent="0.25">
      <c r="A51976" s="2" t="s">
        <v>52056</v>
      </c>
      <c r="B51976" s="3" t="s">
        <v>7716</v>
      </c>
    </row>
    <row r="51977" spans="1:2" x14ac:dyDescent="0.25">
      <c r="A51977" s="2" t="s">
        <v>52057</v>
      </c>
      <c r="B51977" s="3" t="s">
        <v>7716</v>
      </c>
    </row>
    <row r="51978" spans="1:2" x14ac:dyDescent="0.25">
      <c r="A51978" s="2" t="s">
        <v>52058</v>
      </c>
      <c r="B51978" s="3" t="s">
        <v>7716</v>
      </c>
    </row>
    <row r="51979" spans="1:2" x14ac:dyDescent="0.25">
      <c r="A51979" s="2" t="s">
        <v>52059</v>
      </c>
      <c r="B51979" s="3" t="s">
        <v>7716</v>
      </c>
    </row>
    <row r="51980" spans="1:2" x14ac:dyDescent="0.25">
      <c r="A51980" s="2" t="s">
        <v>52060</v>
      </c>
      <c r="B51980" s="3" t="s">
        <v>7716</v>
      </c>
    </row>
    <row r="51981" spans="1:2" x14ac:dyDescent="0.25">
      <c r="A51981" s="2" t="s">
        <v>52061</v>
      </c>
      <c r="B51981" s="3" t="s">
        <v>7716</v>
      </c>
    </row>
    <row r="51982" spans="1:2" x14ac:dyDescent="0.25">
      <c r="A51982" s="2" t="s">
        <v>52062</v>
      </c>
      <c r="B51982" s="3" t="s">
        <v>7716</v>
      </c>
    </row>
    <row r="51983" spans="1:2" x14ac:dyDescent="0.25">
      <c r="A51983" s="2" t="s">
        <v>52063</v>
      </c>
      <c r="B51983" s="3" t="s">
        <v>7716</v>
      </c>
    </row>
    <row r="51984" spans="1:2" x14ac:dyDescent="0.25">
      <c r="A51984" s="2" t="s">
        <v>52064</v>
      </c>
      <c r="B51984" s="3" t="s">
        <v>7716</v>
      </c>
    </row>
    <row r="51985" spans="1:2" x14ac:dyDescent="0.25">
      <c r="A51985" s="2" t="s">
        <v>52065</v>
      </c>
      <c r="B51985" s="3" t="s">
        <v>1979</v>
      </c>
    </row>
    <row r="51986" spans="1:2" x14ac:dyDescent="0.25">
      <c r="A51986" s="2" t="s">
        <v>52066</v>
      </c>
      <c r="B51986" s="3" t="s">
        <v>1979</v>
      </c>
    </row>
    <row r="51987" spans="1:2" x14ac:dyDescent="0.25">
      <c r="A51987" s="2" t="s">
        <v>52067</v>
      </c>
      <c r="B51987" s="3" t="s">
        <v>1979</v>
      </c>
    </row>
    <row r="51988" spans="1:2" x14ac:dyDescent="0.25">
      <c r="A51988" s="2" t="s">
        <v>52068</v>
      </c>
      <c r="B51988" s="3" t="s">
        <v>7712</v>
      </c>
    </row>
    <row r="51989" spans="1:2" x14ac:dyDescent="0.25">
      <c r="A51989" s="2" t="s">
        <v>52069</v>
      </c>
      <c r="B51989" s="3" t="s">
        <v>7712</v>
      </c>
    </row>
    <row r="51990" spans="1:2" x14ac:dyDescent="0.25">
      <c r="A51990" s="2" t="s">
        <v>52070</v>
      </c>
      <c r="B51990" s="3" t="s">
        <v>7712</v>
      </c>
    </row>
    <row r="51991" spans="1:2" x14ac:dyDescent="0.25">
      <c r="A51991" s="2" t="s">
        <v>52071</v>
      </c>
      <c r="B51991" s="3" t="s">
        <v>7712</v>
      </c>
    </row>
    <row r="51992" spans="1:2" x14ac:dyDescent="0.25">
      <c r="A51992" s="2" t="s">
        <v>52072</v>
      </c>
      <c r="B51992" s="3" t="s">
        <v>7712</v>
      </c>
    </row>
    <row r="51993" spans="1:2" x14ac:dyDescent="0.25">
      <c r="A51993" s="2" t="s">
        <v>52073</v>
      </c>
      <c r="B51993" s="3" t="s">
        <v>7712</v>
      </c>
    </row>
    <row r="51994" spans="1:2" x14ac:dyDescent="0.25">
      <c r="A51994" s="2" t="s">
        <v>52074</v>
      </c>
      <c r="B51994" s="3" t="s">
        <v>7712</v>
      </c>
    </row>
    <row r="51995" spans="1:2" x14ac:dyDescent="0.25">
      <c r="A51995" s="2" t="s">
        <v>52075</v>
      </c>
      <c r="B51995" s="3" t="s">
        <v>7712</v>
      </c>
    </row>
    <row r="51996" spans="1:2" x14ac:dyDescent="0.25">
      <c r="A51996" s="2" t="s">
        <v>52076</v>
      </c>
      <c r="B51996" s="3" t="s">
        <v>7712</v>
      </c>
    </row>
    <row r="51997" spans="1:2" x14ac:dyDescent="0.25">
      <c r="A51997" s="2" t="s">
        <v>52077</v>
      </c>
      <c r="B51997" s="3" t="s">
        <v>7712</v>
      </c>
    </row>
    <row r="51998" spans="1:2" x14ac:dyDescent="0.25">
      <c r="A51998" s="2" t="s">
        <v>52078</v>
      </c>
      <c r="B51998" s="3" t="s">
        <v>7712</v>
      </c>
    </row>
    <row r="51999" spans="1:2" x14ac:dyDescent="0.25">
      <c r="A51999" s="2" t="s">
        <v>52079</v>
      </c>
      <c r="B51999" s="3" t="s">
        <v>7712</v>
      </c>
    </row>
    <row r="52000" spans="1:2" x14ac:dyDescent="0.25">
      <c r="A52000" s="2" t="s">
        <v>52080</v>
      </c>
      <c r="B52000" s="3" t="s">
        <v>7712</v>
      </c>
    </row>
    <row r="52001" spans="1:2" x14ac:dyDescent="0.25">
      <c r="A52001" s="2" t="s">
        <v>52081</v>
      </c>
      <c r="B52001" s="3" t="s">
        <v>408</v>
      </c>
    </row>
    <row r="52002" spans="1:2" x14ac:dyDescent="0.25">
      <c r="A52002" s="2" t="s">
        <v>52082</v>
      </c>
      <c r="B52002" s="3" t="s">
        <v>408</v>
      </c>
    </row>
    <row r="52003" spans="1:2" x14ac:dyDescent="0.25">
      <c r="A52003" s="2" t="s">
        <v>52083</v>
      </c>
      <c r="B52003" s="3" t="s">
        <v>408</v>
      </c>
    </row>
    <row r="52004" spans="1:2" x14ac:dyDescent="0.25">
      <c r="A52004" s="2" t="s">
        <v>52084</v>
      </c>
      <c r="B52004" s="3" t="s">
        <v>408</v>
      </c>
    </row>
    <row r="52005" spans="1:2" x14ac:dyDescent="0.25">
      <c r="A52005" s="2" t="s">
        <v>52085</v>
      </c>
      <c r="B52005" s="3" t="s">
        <v>408</v>
      </c>
    </row>
    <row r="52006" spans="1:2" x14ac:dyDescent="0.25">
      <c r="A52006" s="2" t="s">
        <v>52086</v>
      </c>
      <c r="B52006" s="3" t="s">
        <v>408</v>
      </c>
    </row>
    <row r="52007" spans="1:2" x14ac:dyDescent="0.25">
      <c r="A52007" s="2" t="s">
        <v>52087</v>
      </c>
      <c r="B52007" s="3" t="s">
        <v>408</v>
      </c>
    </row>
    <row r="52008" spans="1:2" x14ac:dyDescent="0.25">
      <c r="A52008" s="2" t="s">
        <v>52088</v>
      </c>
      <c r="B52008" s="3" t="s">
        <v>7717</v>
      </c>
    </row>
    <row r="52009" spans="1:2" x14ac:dyDescent="0.25">
      <c r="A52009" s="2" t="s">
        <v>52089</v>
      </c>
      <c r="B52009" s="3" t="s">
        <v>7717</v>
      </c>
    </row>
    <row r="52010" spans="1:2" x14ac:dyDescent="0.25">
      <c r="A52010" s="2" t="s">
        <v>52090</v>
      </c>
      <c r="B52010" s="3" t="s">
        <v>1484</v>
      </c>
    </row>
    <row r="52011" spans="1:2" x14ac:dyDescent="0.25">
      <c r="A52011" s="2" t="s">
        <v>52091</v>
      </c>
      <c r="B52011" s="3" t="s">
        <v>1484</v>
      </c>
    </row>
    <row r="52012" spans="1:2" x14ac:dyDescent="0.25">
      <c r="A52012" s="2" t="s">
        <v>52092</v>
      </c>
      <c r="B52012" s="3" t="s">
        <v>1484</v>
      </c>
    </row>
    <row r="52013" spans="1:2" x14ac:dyDescent="0.25">
      <c r="A52013" s="2" t="s">
        <v>52093</v>
      </c>
      <c r="B52013" s="3" t="s">
        <v>1062</v>
      </c>
    </row>
    <row r="52014" spans="1:2" x14ac:dyDescent="0.25">
      <c r="A52014" s="2" t="s">
        <v>52094</v>
      </c>
      <c r="B52014" s="3" t="s">
        <v>1062</v>
      </c>
    </row>
    <row r="52015" spans="1:2" x14ac:dyDescent="0.25">
      <c r="A52015" s="2" t="s">
        <v>52095</v>
      </c>
      <c r="B52015" s="3" t="s">
        <v>1062</v>
      </c>
    </row>
    <row r="52016" spans="1:2" x14ac:dyDescent="0.25">
      <c r="A52016" s="2" t="s">
        <v>52096</v>
      </c>
      <c r="B52016" s="3" t="s">
        <v>1062</v>
      </c>
    </row>
    <row r="52017" spans="1:2" x14ac:dyDescent="0.25">
      <c r="A52017" s="2" t="s">
        <v>52097</v>
      </c>
      <c r="B52017" s="3" t="s">
        <v>1062</v>
      </c>
    </row>
    <row r="52018" spans="1:2" x14ac:dyDescent="0.25">
      <c r="A52018" s="2" t="s">
        <v>52098</v>
      </c>
      <c r="B52018" s="3" t="s">
        <v>1062</v>
      </c>
    </row>
    <row r="52019" spans="1:2" x14ac:dyDescent="0.25">
      <c r="A52019" s="2" t="s">
        <v>52099</v>
      </c>
      <c r="B52019" s="3" t="s">
        <v>1062</v>
      </c>
    </row>
    <row r="52020" spans="1:2" x14ac:dyDescent="0.25">
      <c r="A52020" s="2" t="s">
        <v>52100</v>
      </c>
      <c r="B52020" s="3" t="s">
        <v>1062</v>
      </c>
    </row>
    <row r="52021" spans="1:2" x14ac:dyDescent="0.25">
      <c r="A52021" s="2" t="s">
        <v>52101</v>
      </c>
      <c r="B52021" s="3" t="s">
        <v>1062</v>
      </c>
    </row>
    <row r="52022" spans="1:2" x14ac:dyDescent="0.25">
      <c r="A52022" s="2" t="s">
        <v>52102</v>
      </c>
      <c r="B52022" s="3" t="s">
        <v>1062</v>
      </c>
    </row>
    <row r="52023" spans="1:2" x14ac:dyDescent="0.25">
      <c r="A52023" s="2" t="s">
        <v>52103</v>
      </c>
      <c r="B52023" s="3" t="s">
        <v>1062</v>
      </c>
    </row>
    <row r="52024" spans="1:2" x14ac:dyDescent="0.25">
      <c r="A52024" s="2" t="s">
        <v>52104</v>
      </c>
      <c r="B52024" s="3" t="s">
        <v>1062</v>
      </c>
    </row>
    <row r="52025" spans="1:2" x14ac:dyDescent="0.25">
      <c r="A52025" s="2" t="s">
        <v>52105</v>
      </c>
      <c r="B52025" s="3" t="s">
        <v>1062</v>
      </c>
    </row>
    <row r="52026" spans="1:2" x14ac:dyDescent="0.25">
      <c r="A52026" s="2" t="s">
        <v>52106</v>
      </c>
      <c r="B52026" s="3" t="s">
        <v>1062</v>
      </c>
    </row>
    <row r="52027" spans="1:2" x14ac:dyDescent="0.25">
      <c r="A52027" s="2" t="s">
        <v>52107</v>
      </c>
      <c r="B52027" s="3" t="s">
        <v>1062</v>
      </c>
    </row>
    <row r="52028" spans="1:2" x14ac:dyDescent="0.25">
      <c r="A52028" s="2" t="s">
        <v>52108</v>
      </c>
      <c r="B52028" s="3" t="s">
        <v>1062</v>
      </c>
    </row>
    <row r="52029" spans="1:2" x14ac:dyDescent="0.25">
      <c r="A52029" s="2" t="s">
        <v>52109</v>
      </c>
      <c r="B52029" s="3" t="s">
        <v>1062</v>
      </c>
    </row>
    <row r="52030" spans="1:2" x14ac:dyDescent="0.25">
      <c r="A52030" s="2" t="s">
        <v>52110</v>
      </c>
      <c r="B52030" s="3" t="s">
        <v>1062</v>
      </c>
    </row>
    <row r="52031" spans="1:2" x14ac:dyDescent="0.25">
      <c r="A52031" s="2" t="s">
        <v>52111</v>
      </c>
      <c r="B52031" s="3" t="s">
        <v>1062</v>
      </c>
    </row>
    <row r="52032" spans="1:2" x14ac:dyDescent="0.25">
      <c r="A52032" s="2" t="s">
        <v>52112</v>
      </c>
      <c r="B52032" s="3" t="s">
        <v>1062</v>
      </c>
    </row>
    <row r="52033" spans="1:2" x14ac:dyDescent="0.25">
      <c r="A52033" s="2" t="s">
        <v>52113</v>
      </c>
      <c r="B52033" s="3" t="s">
        <v>1062</v>
      </c>
    </row>
    <row r="52034" spans="1:2" x14ac:dyDescent="0.25">
      <c r="A52034" s="2" t="s">
        <v>52114</v>
      </c>
      <c r="B52034" s="3" t="s">
        <v>1062</v>
      </c>
    </row>
    <row r="52035" spans="1:2" x14ac:dyDescent="0.25">
      <c r="A52035" s="2" t="s">
        <v>52115</v>
      </c>
      <c r="B52035" s="3" t="s">
        <v>1062</v>
      </c>
    </row>
    <row r="52036" spans="1:2" x14ac:dyDescent="0.25">
      <c r="A52036" s="2" t="s">
        <v>52116</v>
      </c>
      <c r="B52036" s="3" t="s">
        <v>1062</v>
      </c>
    </row>
    <row r="52037" spans="1:2" x14ac:dyDescent="0.25">
      <c r="A52037" s="2" t="s">
        <v>52117</v>
      </c>
      <c r="B52037" s="3" t="s">
        <v>1062</v>
      </c>
    </row>
    <row r="52038" spans="1:2" x14ac:dyDescent="0.25">
      <c r="A52038" s="2" t="s">
        <v>52118</v>
      </c>
      <c r="B52038" s="3" t="s">
        <v>1062</v>
      </c>
    </row>
    <row r="52039" spans="1:2" x14ac:dyDescent="0.25">
      <c r="A52039" s="2" t="s">
        <v>52119</v>
      </c>
      <c r="B52039" s="3" t="s">
        <v>1062</v>
      </c>
    </row>
    <row r="52040" spans="1:2" x14ac:dyDescent="0.25">
      <c r="A52040" s="2" t="s">
        <v>52120</v>
      </c>
      <c r="B52040" s="3" t="s">
        <v>1062</v>
      </c>
    </row>
    <row r="52041" spans="1:2" x14ac:dyDescent="0.25">
      <c r="A52041" s="2" t="s">
        <v>52121</v>
      </c>
      <c r="B52041" s="3" t="s">
        <v>7726</v>
      </c>
    </row>
    <row r="52042" spans="1:2" x14ac:dyDescent="0.25">
      <c r="A52042" s="2" t="s">
        <v>52122</v>
      </c>
      <c r="B52042" s="3" t="s">
        <v>7726</v>
      </c>
    </row>
    <row r="52043" spans="1:2" x14ac:dyDescent="0.25">
      <c r="A52043" s="2" t="s">
        <v>52123</v>
      </c>
      <c r="B52043" s="3" t="s">
        <v>7711</v>
      </c>
    </row>
    <row r="52044" spans="1:2" x14ac:dyDescent="0.25">
      <c r="A52044" s="2" t="s">
        <v>52124</v>
      </c>
      <c r="B52044" s="3" t="s">
        <v>7711</v>
      </c>
    </row>
    <row r="52045" spans="1:2" x14ac:dyDescent="0.25">
      <c r="A52045" s="2" t="s">
        <v>52125</v>
      </c>
      <c r="B52045" s="3" t="s">
        <v>7711</v>
      </c>
    </row>
    <row r="52046" spans="1:2" x14ac:dyDescent="0.25">
      <c r="A52046" s="2" t="s">
        <v>52126</v>
      </c>
      <c r="B52046" s="3" t="s">
        <v>7711</v>
      </c>
    </row>
    <row r="52047" spans="1:2" x14ac:dyDescent="0.25">
      <c r="A52047" s="2" t="s">
        <v>52127</v>
      </c>
      <c r="B52047" s="3" t="s">
        <v>7711</v>
      </c>
    </row>
    <row r="52048" spans="1:2" x14ac:dyDescent="0.25">
      <c r="A52048" s="2" t="s">
        <v>52128</v>
      </c>
      <c r="B52048" s="3" t="s">
        <v>2524</v>
      </c>
    </row>
    <row r="52049" spans="1:2" x14ac:dyDescent="0.25">
      <c r="A52049" s="2" t="s">
        <v>52129</v>
      </c>
      <c r="B52049" s="3" t="s">
        <v>2524</v>
      </c>
    </row>
    <row r="52050" spans="1:2" x14ac:dyDescent="0.25">
      <c r="A52050" s="2" t="s">
        <v>52130</v>
      </c>
      <c r="B52050" s="3" t="s">
        <v>2524</v>
      </c>
    </row>
    <row r="52051" spans="1:2" x14ac:dyDescent="0.25">
      <c r="A52051" s="2" t="s">
        <v>52131</v>
      </c>
      <c r="B52051" s="3" t="s">
        <v>2524</v>
      </c>
    </row>
    <row r="52052" spans="1:2" x14ac:dyDescent="0.25">
      <c r="A52052" s="2" t="s">
        <v>52132</v>
      </c>
      <c r="B52052" s="3" t="s">
        <v>2524</v>
      </c>
    </row>
    <row r="52053" spans="1:2" x14ac:dyDescent="0.25">
      <c r="A52053" s="2" t="s">
        <v>52133</v>
      </c>
      <c r="B52053" s="3" t="s">
        <v>2524</v>
      </c>
    </row>
    <row r="52054" spans="1:2" x14ac:dyDescent="0.25">
      <c r="A52054" s="2" t="s">
        <v>52134</v>
      </c>
      <c r="B52054" s="3" t="s">
        <v>2524</v>
      </c>
    </row>
    <row r="52055" spans="1:2" x14ac:dyDescent="0.25">
      <c r="A52055" s="2" t="s">
        <v>52135</v>
      </c>
      <c r="B52055" s="3" t="s">
        <v>2524</v>
      </c>
    </row>
    <row r="52056" spans="1:2" x14ac:dyDescent="0.25">
      <c r="A52056" s="2" t="s">
        <v>52136</v>
      </c>
      <c r="B52056" s="3" t="s">
        <v>2524</v>
      </c>
    </row>
    <row r="52057" spans="1:2" x14ac:dyDescent="0.25">
      <c r="A52057" s="2" t="s">
        <v>52137</v>
      </c>
      <c r="B52057" s="3" t="s">
        <v>2524</v>
      </c>
    </row>
    <row r="52058" spans="1:2" x14ac:dyDescent="0.25">
      <c r="A52058" s="2" t="s">
        <v>52138</v>
      </c>
      <c r="B52058" s="3" t="s">
        <v>2524</v>
      </c>
    </row>
    <row r="52059" spans="1:2" x14ac:dyDescent="0.25">
      <c r="A52059" s="2" t="s">
        <v>52139</v>
      </c>
      <c r="B52059" s="3" t="s">
        <v>2524</v>
      </c>
    </row>
    <row r="52060" spans="1:2" x14ac:dyDescent="0.25">
      <c r="A52060" s="2" t="s">
        <v>52140</v>
      </c>
      <c r="B52060" s="3" t="s">
        <v>2524</v>
      </c>
    </row>
    <row r="52061" spans="1:2" x14ac:dyDescent="0.25">
      <c r="A52061" s="2" t="s">
        <v>52141</v>
      </c>
      <c r="B52061" s="3" t="s">
        <v>2524</v>
      </c>
    </row>
    <row r="52062" spans="1:2" x14ac:dyDescent="0.25">
      <c r="A52062" s="2" t="s">
        <v>52142</v>
      </c>
      <c r="B52062" s="3" t="s">
        <v>2524</v>
      </c>
    </row>
    <row r="52063" spans="1:2" x14ac:dyDescent="0.25">
      <c r="A52063" s="2" t="s">
        <v>52143</v>
      </c>
      <c r="B52063" s="3" t="s">
        <v>2524</v>
      </c>
    </row>
    <row r="52064" spans="1:2" x14ac:dyDescent="0.25">
      <c r="A52064" s="2" t="s">
        <v>52144</v>
      </c>
      <c r="B52064" s="3" t="s">
        <v>2524</v>
      </c>
    </row>
    <row r="52065" spans="1:2" x14ac:dyDescent="0.25">
      <c r="A52065" s="2" t="s">
        <v>52145</v>
      </c>
      <c r="B52065" s="3" t="s">
        <v>2524</v>
      </c>
    </row>
    <row r="52066" spans="1:2" x14ac:dyDescent="0.25">
      <c r="A52066" s="2" t="s">
        <v>52146</v>
      </c>
      <c r="B52066" s="3" t="s">
        <v>2524</v>
      </c>
    </row>
    <row r="52067" spans="1:2" x14ac:dyDescent="0.25">
      <c r="A52067" s="2" t="s">
        <v>52147</v>
      </c>
      <c r="B52067" s="3" t="s">
        <v>2524</v>
      </c>
    </row>
    <row r="52068" spans="1:2" x14ac:dyDescent="0.25">
      <c r="A52068" s="2" t="s">
        <v>52148</v>
      </c>
      <c r="B52068" s="3" t="s">
        <v>2524</v>
      </c>
    </row>
    <row r="52069" spans="1:2" x14ac:dyDescent="0.25">
      <c r="A52069" s="2" t="s">
        <v>52149</v>
      </c>
      <c r="B52069" s="3" t="s">
        <v>2524</v>
      </c>
    </row>
    <row r="52070" spans="1:2" x14ac:dyDescent="0.25">
      <c r="A52070" s="2" t="s">
        <v>52150</v>
      </c>
      <c r="B52070" s="3" t="s">
        <v>2524</v>
      </c>
    </row>
    <row r="52071" spans="1:2" x14ac:dyDescent="0.25">
      <c r="A52071" s="2" t="s">
        <v>52151</v>
      </c>
      <c r="B52071" s="3" t="s">
        <v>2524</v>
      </c>
    </row>
    <row r="52072" spans="1:2" x14ac:dyDescent="0.25">
      <c r="A52072" s="2" t="s">
        <v>52152</v>
      </c>
      <c r="B52072" s="3" t="s">
        <v>2524</v>
      </c>
    </row>
    <row r="52073" spans="1:2" x14ac:dyDescent="0.25">
      <c r="A52073" s="2" t="s">
        <v>52153</v>
      </c>
      <c r="B52073" s="3" t="s">
        <v>2524</v>
      </c>
    </row>
    <row r="52074" spans="1:2" x14ac:dyDescent="0.25">
      <c r="A52074" s="2" t="s">
        <v>52154</v>
      </c>
      <c r="B52074" s="3" t="s">
        <v>2524</v>
      </c>
    </row>
    <row r="52075" spans="1:2" x14ac:dyDescent="0.25">
      <c r="A52075" s="2" t="s">
        <v>52155</v>
      </c>
      <c r="B52075" s="3" t="s">
        <v>2524</v>
      </c>
    </row>
    <row r="52076" spans="1:2" x14ac:dyDescent="0.25">
      <c r="A52076" s="2" t="s">
        <v>52156</v>
      </c>
      <c r="B52076" s="3" t="s">
        <v>2524</v>
      </c>
    </row>
    <row r="52077" spans="1:2" x14ac:dyDescent="0.25">
      <c r="A52077" s="2" t="s">
        <v>52157</v>
      </c>
      <c r="B52077" s="3" t="s">
        <v>2524</v>
      </c>
    </row>
    <row r="52078" spans="1:2" x14ac:dyDescent="0.25">
      <c r="A52078" s="2" t="s">
        <v>52158</v>
      </c>
      <c r="B52078" s="3" t="s">
        <v>2524</v>
      </c>
    </row>
    <row r="52079" spans="1:2" x14ac:dyDescent="0.25">
      <c r="A52079" s="2" t="s">
        <v>52159</v>
      </c>
      <c r="B52079" s="3" t="s">
        <v>2524</v>
      </c>
    </row>
    <row r="52080" spans="1:2" x14ac:dyDescent="0.25">
      <c r="A52080" s="2" t="s">
        <v>52160</v>
      </c>
      <c r="B52080" s="3" t="s">
        <v>2524</v>
      </c>
    </row>
    <row r="52081" spans="1:2" x14ac:dyDescent="0.25">
      <c r="A52081" s="2" t="s">
        <v>52161</v>
      </c>
      <c r="B52081" s="3" t="s">
        <v>2524</v>
      </c>
    </row>
    <row r="52082" spans="1:2" x14ac:dyDescent="0.25">
      <c r="A52082" s="2" t="s">
        <v>52162</v>
      </c>
      <c r="B52082" s="3" t="s">
        <v>2524</v>
      </c>
    </row>
    <row r="52083" spans="1:2" x14ac:dyDescent="0.25">
      <c r="A52083" s="2" t="s">
        <v>52163</v>
      </c>
      <c r="B52083" s="3" t="s">
        <v>2524</v>
      </c>
    </row>
    <row r="52084" spans="1:2" x14ac:dyDescent="0.25">
      <c r="A52084" s="2" t="s">
        <v>52164</v>
      </c>
      <c r="B52084" s="3" t="s">
        <v>2524</v>
      </c>
    </row>
    <row r="52085" spans="1:2" x14ac:dyDescent="0.25">
      <c r="A52085" s="2" t="s">
        <v>52165</v>
      </c>
      <c r="B52085" s="3" t="s">
        <v>2524</v>
      </c>
    </row>
    <row r="52086" spans="1:2" x14ac:dyDescent="0.25">
      <c r="A52086" s="2" t="s">
        <v>52166</v>
      </c>
      <c r="B52086" s="3" t="s">
        <v>2524</v>
      </c>
    </row>
    <row r="52087" spans="1:2" x14ac:dyDescent="0.25">
      <c r="A52087" s="2" t="s">
        <v>52167</v>
      </c>
      <c r="B52087" s="3" t="s">
        <v>2524</v>
      </c>
    </row>
    <row r="52088" spans="1:2" x14ac:dyDescent="0.25">
      <c r="A52088" s="2" t="s">
        <v>52168</v>
      </c>
      <c r="B52088" s="3" t="s">
        <v>2524</v>
      </c>
    </row>
    <row r="52089" spans="1:2" x14ac:dyDescent="0.25">
      <c r="A52089" s="2" t="s">
        <v>52169</v>
      </c>
      <c r="B52089" s="3" t="s">
        <v>2524</v>
      </c>
    </row>
    <row r="52090" spans="1:2" x14ac:dyDescent="0.25">
      <c r="A52090" s="2" t="s">
        <v>52170</v>
      </c>
      <c r="B52090" s="3" t="s">
        <v>2524</v>
      </c>
    </row>
    <row r="52091" spans="1:2" x14ac:dyDescent="0.25">
      <c r="A52091" s="2" t="s">
        <v>52171</v>
      </c>
      <c r="B52091" s="3" t="s">
        <v>2524</v>
      </c>
    </row>
    <row r="52092" spans="1:2" x14ac:dyDescent="0.25">
      <c r="A52092" s="2" t="s">
        <v>52172</v>
      </c>
      <c r="B52092" s="3" t="s">
        <v>2524</v>
      </c>
    </row>
    <row r="52093" spans="1:2" x14ac:dyDescent="0.25">
      <c r="A52093" s="2" t="s">
        <v>52173</v>
      </c>
      <c r="B52093" s="3" t="s">
        <v>2524</v>
      </c>
    </row>
    <row r="52094" spans="1:2" x14ac:dyDescent="0.25">
      <c r="A52094" s="2" t="s">
        <v>52174</v>
      </c>
      <c r="B52094" s="3" t="s">
        <v>2524</v>
      </c>
    </row>
    <row r="52095" spans="1:2" x14ac:dyDescent="0.25">
      <c r="A52095" s="2" t="s">
        <v>52175</v>
      </c>
      <c r="B52095" s="3" t="s">
        <v>2524</v>
      </c>
    </row>
    <row r="52096" spans="1:2" x14ac:dyDescent="0.25">
      <c r="A52096" s="2" t="s">
        <v>52176</v>
      </c>
      <c r="B52096" s="3" t="s">
        <v>2524</v>
      </c>
    </row>
    <row r="52097" spans="1:2" x14ac:dyDescent="0.25">
      <c r="A52097" s="2" t="s">
        <v>52177</v>
      </c>
      <c r="B52097" s="3" t="s">
        <v>2524</v>
      </c>
    </row>
    <row r="52098" spans="1:2" x14ac:dyDescent="0.25">
      <c r="A52098" s="2" t="s">
        <v>52178</v>
      </c>
      <c r="B52098" s="3" t="s">
        <v>2524</v>
      </c>
    </row>
    <row r="52099" spans="1:2" x14ac:dyDescent="0.25">
      <c r="A52099" s="2" t="s">
        <v>52179</v>
      </c>
      <c r="B52099" s="3" t="s">
        <v>2524</v>
      </c>
    </row>
    <row r="52100" spans="1:2" x14ac:dyDescent="0.25">
      <c r="A52100" s="2" t="s">
        <v>52180</v>
      </c>
      <c r="B52100" s="3" t="s">
        <v>2524</v>
      </c>
    </row>
    <row r="52101" spans="1:2" x14ac:dyDescent="0.25">
      <c r="A52101" s="2" t="s">
        <v>52181</v>
      </c>
      <c r="B52101" s="3" t="s">
        <v>2524</v>
      </c>
    </row>
    <row r="52102" spans="1:2" x14ac:dyDescent="0.25">
      <c r="A52102" s="2" t="s">
        <v>52182</v>
      </c>
      <c r="B52102" s="3" t="s">
        <v>2524</v>
      </c>
    </row>
    <row r="52103" spans="1:2" x14ac:dyDescent="0.25">
      <c r="A52103" s="2" t="s">
        <v>52183</v>
      </c>
      <c r="B52103" s="3" t="s">
        <v>2524</v>
      </c>
    </row>
    <row r="52104" spans="1:2" x14ac:dyDescent="0.25">
      <c r="A52104" s="2" t="s">
        <v>52184</v>
      </c>
      <c r="B52104" s="3" t="s">
        <v>2524</v>
      </c>
    </row>
    <row r="52105" spans="1:2" x14ac:dyDescent="0.25">
      <c r="A52105" s="2" t="s">
        <v>52185</v>
      </c>
      <c r="B52105" s="3" t="s">
        <v>2524</v>
      </c>
    </row>
    <row r="52106" spans="1:2" x14ac:dyDescent="0.25">
      <c r="A52106" s="2" t="s">
        <v>52186</v>
      </c>
      <c r="B52106" s="3" t="s">
        <v>2524</v>
      </c>
    </row>
    <row r="52107" spans="1:2" x14ac:dyDescent="0.25">
      <c r="A52107" s="2" t="s">
        <v>52187</v>
      </c>
      <c r="B52107" s="3" t="s">
        <v>2524</v>
      </c>
    </row>
    <row r="52108" spans="1:2" x14ac:dyDescent="0.25">
      <c r="A52108" s="2" t="s">
        <v>52188</v>
      </c>
      <c r="B52108" s="3" t="s">
        <v>2524</v>
      </c>
    </row>
    <row r="52109" spans="1:2" x14ac:dyDescent="0.25">
      <c r="A52109" s="2" t="s">
        <v>52189</v>
      </c>
      <c r="B52109" s="3" t="s">
        <v>2524</v>
      </c>
    </row>
    <row r="52110" spans="1:2" x14ac:dyDescent="0.25">
      <c r="A52110" s="2" t="s">
        <v>52190</v>
      </c>
      <c r="B52110" s="3" t="s">
        <v>2524</v>
      </c>
    </row>
    <row r="52111" spans="1:2" x14ac:dyDescent="0.25">
      <c r="A52111" s="2" t="s">
        <v>52191</v>
      </c>
      <c r="B52111" s="3" t="s">
        <v>2524</v>
      </c>
    </row>
    <row r="52112" spans="1:2" x14ac:dyDescent="0.25">
      <c r="A52112" s="2" t="s">
        <v>52192</v>
      </c>
      <c r="B52112" s="3" t="s">
        <v>2524</v>
      </c>
    </row>
    <row r="52113" spans="1:2" x14ac:dyDescent="0.25">
      <c r="A52113" s="2" t="s">
        <v>52193</v>
      </c>
      <c r="B52113" s="3" t="s">
        <v>2524</v>
      </c>
    </row>
    <row r="52114" spans="1:2" x14ac:dyDescent="0.25">
      <c r="A52114" s="2" t="s">
        <v>52194</v>
      </c>
      <c r="B52114" s="3" t="s">
        <v>2524</v>
      </c>
    </row>
    <row r="52115" spans="1:2" x14ac:dyDescent="0.25">
      <c r="A52115" s="2" t="s">
        <v>52195</v>
      </c>
      <c r="B52115" s="3" t="s">
        <v>2524</v>
      </c>
    </row>
    <row r="52116" spans="1:2" x14ac:dyDescent="0.25">
      <c r="A52116" s="2" t="s">
        <v>52196</v>
      </c>
      <c r="B52116" s="3" t="s">
        <v>2524</v>
      </c>
    </row>
    <row r="52117" spans="1:2" x14ac:dyDescent="0.25">
      <c r="A52117" s="2" t="s">
        <v>52197</v>
      </c>
      <c r="B52117" s="3" t="s">
        <v>2524</v>
      </c>
    </row>
    <row r="52118" spans="1:2" x14ac:dyDescent="0.25">
      <c r="A52118" s="2" t="s">
        <v>52198</v>
      </c>
      <c r="B52118" s="3" t="s">
        <v>2524</v>
      </c>
    </row>
    <row r="52119" spans="1:2" x14ac:dyDescent="0.25">
      <c r="A52119" s="2" t="s">
        <v>52199</v>
      </c>
      <c r="B52119" s="3" t="s">
        <v>2524</v>
      </c>
    </row>
    <row r="52120" spans="1:2" x14ac:dyDescent="0.25">
      <c r="A52120" s="2" t="s">
        <v>52200</v>
      </c>
      <c r="B52120" s="3" t="s">
        <v>2524</v>
      </c>
    </row>
    <row r="52121" spans="1:2" x14ac:dyDescent="0.25">
      <c r="A52121" s="2" t="s">
        <v>52201</v>
      </c>
      <c r="B52121" s="3" t="s">
        <v>2524</v>
      </c>
    </row>
    <row r="52122" spans="1:2" x14ac:dyDescent="0.25">
      <c r="A52122" s="2" t="s">
        <v>52202</v>
      </c>
      <c r="B52122" s="3" t="s">
        <v>2524</v>
      </c>
    </row>
    <row r="52123" spans="1:2" x14ac:dyDescent="0.25">
      <c r="A52123" s="2" t="s">
        <v>52203</v>
      </c>
      <c r="B52123" s="3" t="s">
        <v>2524</v>
      </c>
    </row>
    <row r="52124" spans="1:2" x14ac:dyDescent="0.25">
      <c r="A52124" s="2" t="s">
        <v>52204</v>
      </c>
      <c r="B52124" s="3" t="s">
        <v>2524</v>
      </c>
    </row>
    <row r="52125" spans="1:2" x14ac:dyDescent="0.25">
      <c r="A52125" s="2" t="s">
        <v>52205</v>
      </c>
      <c r="B52125" s="3" t="s">
        <v>2524</v>
      </c>
    </row>
    <row r="52126" spans="1:2" x14ac:dyDescent="0.25">
      <c r="A52126" s="2" t="s">
        <v>52206</v>
      </c>
      <c r="B52126" s="3" t="s">
        <v>2524</v>
      </c>
    </row>
    <row r="52127" spans="1:2" x14ac:dyDescent="0.25">
      <c r="A52127" s="2" t="s">
        <v>52207</v>
      </c>
      <c r="B52127" s="3" t="s">
        <v>2524</v>
      </c>
    </row>
    <row r="52128" spans="1:2" x14ac:dyDescent="0.25">
      <c r="A52128" s="2" t="s">
        <v>52208</v>
      </c>
      <c r="B52128" s="3" t="s">
        <v>2524</v>
      </c>
    </row>
    <row r="52129" spans="1:2" x14ac:dyDescent="0.25">
      <c r="A52129" s="2" t="s">
        <v>52209</v>
      </c>
      <c r="B52129" s="3" t="s">
        <v>2524</v>
      </c>
    </row>
    <row r="52130" spans="1:2" x14ac:dyDescent="0.25">
      <c r="A52130" s="2" t="s">
        <v>52210</v>
      </c>
      <c r="B52130" s="3" t="s">
        <v>2524</v>
      </c>
    </row>
    <row r="52131" spans="1:2" x14ac:dyDescent="0.25">
      <c r="A52131" s="2" t="s">
        <v>52211</v>
      </c>
      <c r="B52131" s="3" t="s">
        <v>2524</v>
      </c>
    </row>
    <row r="52132" spans="1:2" x14ac:dyDescent="0.25">
      <c r="A52132" s="2" t="s">
        <v>52212</v>
      </c>
      <c r="B52132" s="3" t="s">
        <v>2524</v>
      </c>
    </row>
    <row r="52133" spans="1:2" x14ac:dyDescent="0.25">
      <c r="A52133" s="2" t="s">
        <v>52213</v>
      </c>
      <c r="B52133" s="3" t="s">
        <v>2524</v>
      </c>
    </row>
    <row r="52134" spans="1:2" x14ac:dyDescent="0.25">
      <c r="A52134" s="2" t="s">
        <v>52214</v>
      </c>
      <c r="B52134" s="3" t="s">
        <v>2524</v>
      </c>
    </row>
    <row r="52135" spans="1:2" x14ac:dyDescent="0.25">
      <c r="A52135" s="2" t="s">
        <v>52215</v>
      </c>
      <c r="B52135" s="3" t="s">
        <v>2524</v>
      </c>
    </row>
    <row r="52136" spans="1:2" x14ac:dyDescent="0.25">
      <c r="A52136" s="2" t="s">
        <v>52216</v>
      </c>
      <c r="B52136" s="3" t="s">
        <v>2524</v>
      </c>
    </row>
    <row r="52137" spans="1:2" x14ac:dyDescent="0.25">
      <c r="A52137" s="2" t="s">
        <v>52217</v>
      </c>
      <c r="B52137" s="3" t="s">
        <v>2524</v>
      </c>
    </row>
    <row r="52138" spans="1:2" x14ac:dyDescent="0.25">
      <c r="A52138" s="2" t="s">
        <v>52218</v>
      </c>
      <c r="B52138" s="3" t="s">
        <v>2524</v>
      </c>
    </row>
    <row r="52139" spans="1:2" x14ac:dyDescent="0.25">
      <c r="A52139" s="2" t="s">
        <v>52219</v>
      </c>
      <c r="B52139" s="3" t="s">
        <v>7719</v>
      </c>
    </row>
    <row r="52140" spans="1:2" x14ac:dyDescent="0.25">
      <c r="A52140" s="2" t="s">
        <v>52220</v>
      </c>
      <c r="B52140" s="3" t="s">
        <v>7719</v>
      </c>
    </row>
    <row r="52141" spans="1:2" x14ac:dyDescent="0.25">
      <c r="A52141" s="2" t="s">
        <v>52221</v>
      </c>
      <c r="B52141" s="3" t="s">
        <v>7719</v>
      </c>
    </row>
    <row r="52142" spans="1:2" x14ac:dyDescent="0.25">
      <c r="A52142" s="2" t="s">
        <v>52222</v>
      </c>
      <c r="B52142" s="3" t="s">
        <v>7719</v>
      </c>
    </row>
    <row r="52143" spans="1:2" x14ac:dyDescent="0.25">
      <c r="A52143" s="2" t="s">
        <v>52223</v>
      </c>
      <c r="B52143" s="3" t="s">
        <v>7719</v>
      </c>
    </row>
    <row r="52144" spans="1:2" x14ac:dyDescent="0.25">
      <c r="A52144" s="2" t="s">
        <v>52224</v>
      </c>
      <c r="B52144" s="3" t="s">
        <v>7719</v>
      </c>
    </row>
    <row r="52145" spans="1:2" x14ac:dyDescent="0.25">
      <c r="A52145" s="2" t="s">
        <v>52225</v>
      </c>
      <c r="B52145" s="3" t="s">
        <v>7719</v>
      </c>
    </row>
    <row r="52146" spans="1:2" x14ac:dyDescent="0.25">
      <c r="A52146" s="2" t="s">
        <v>52226</v>
      </c>
      <c r="B52146" s="3" t="s">
        <v>7719</v>
      </c>
    </row>
    <row r="52147" spans="1:2" x14ac:dyDescent="0.25">
      <c r="A52147" s="2" t="s">
        <v>52227</v>
      </c>
      <c r="B52147" s="3" t="s">
        <v>7719</v>
      </c>
    </row>
    <row r="52148" spans="1:2" x14ac:dyDescent="0.25">
      <c r="A52148" s="2" t="s">
        <v>52228</v>
      </c>
      <c r="B52148" s="3" t="s">
        <v>7719</v>
      </c>
    </row>
    <row r="52149" spans="1:2" x14ac:dyDescent="0.25">
      <c r="A52149" s="2" t="s">
        <v>52229</v>
      </c>
      <c r="B52149" s="3" t="s">
        <v>7719</v>
      </c>
    </row>
    <row r="52150" spans="1:2" x14ac:dyDescent="0.25">
      <c r="A52150" s="2" t="s">
        <v>52230</v>
      </c>
      <c r="B52150" s="3" t="s">
        <v>7719</v>
      </c>
    </row>
    <row r="52151" spans="1:2" x14ac:dyDescent="0.25">
      <c r="A52151" s="2" t="s">
        <v>52231</v>
      </c>
      <c r="B52151" s="3" t="s">
        <v>7719</v>
      </c>
    </row>
    <row r="52152" spans="1:2" x14ac:dyDescent="0.25">
      <c r="A52152" s="2" t="s">
        <v>52232</v>
      </c>
      <c r="B52152" s="3" t="s">
        <v>7719</v>
      </c>
    </row>
    <row r="52153" spans="1:2" x14ac:dyDescent="0.25">
      <c r="A52153" s="2" t="s">
        <v>52233</v>
      </c>
      <c r="B52153" s="3" t="s">
        <v>7719</v>
      </c>
    </row>
    <row r="52154" spans="1:2" x14ac:dyDescent="0.25">
      <c r="A52154" s="2" t="s">
        <v>52234</v>
      </c>
      <c r="B52154" s="3" t="s">
        <v>7719</v>
      </c>
    </row>
    <row r="52155" spans="1:2" x14ac:dyDescent="0.25">
      <c r="A52155" s="2" t="s">
        <v>52235</v>
      </c>
      <c r="B52155" s="3" t="s">
        <v>7719</v>
      </c>
    </row>
    <row r="52156" spans="1:2" x14ac:dyDescent="0.25">
      <c r="A52156" s="2" t="s">
        <v>52236</v>
      </c>
      <c r="B52156" s="3" t="s">
        <v>7719</v>
      </c>
    </row>
    <row r="52157" spans="1:2" x14ac:dyDescent="0.25">
      <c r="A52157" s="2" t="s">
        <v>52237</v>
      </c>
      <c r="B52157" s="3" t="s">
        <v>7719</v>
      </c>
    </row>
    <row r="52158" spans="1:2" x14ac:dyDescent="0.25">
      <c r="A52158" s="2" t="s">
        <v>52238</v>
      </c>
      <c r="B52158" s="3" t="s">
        <v>7719</v>
      </c>
    </row>
    <row r="52159" spans="1:2" x14ac:dyDescent="0.25">
      <c r="A52159" s="2" t="s">
        <v>52239</v>
      </c>
      <c r="B52159" s="3" t="s">
        <v>7719</v>
      </c>
    </row>
    <row r="52160" spans="1:2" x14ac:dyDescent="0.25">
      <c r="A52160" s="2" t="s">
        <v>52240</v>
      </c>
      <c r="B52160" s="3" t="s">
        <v>7719</v>
      </c>
    </row>
    <row r="52161" spans="1:2" x14ac:dyDescent="0.25">
      <c r="A52161" s="2" t="s">
        <v>52241</v>
      </c>
      <c r="B52161" s="3" t="s">
        <v>7719</v>
      </c>
    </row>
    <row r="52162" spans="1:2" x14ac:dyDescent="0.25">
      <c r="A52162" s="2" t="s">
        <v>52242</v>
      </c>
      <c r="B52162" s="3" t="s">
        <v>7719</v>
      </c>
    </row>
    <row r="52163" spans="1:2" x14ac:dyDescent="0.25">
      <c r="A52163" s="2" t="s">
        <v>52243</v>
      </c>
      <c r="B52163" s="3" t="s">
        <v>7719</v>
      </c>
    </row>
    <row r="52164" spans="1:2" x14ac:dyDescent="0.25">
      <c r="A52164" s="2" t="s">
        <v>52244</v>
      </c>
      <c r="B52164" s="3" t="s">
        <v>7719</v>
      </c>
    </row>
    <row r="52165" spans="1:2" x14ac:dyDescent="0.25">
      <c r="A52165" s="2" t="s">
        <v>52245</v>
      </c>
      <c r="B52165" s="3" t="s">
        <v>7719</v>
      </c>
    </row>
    <row r="52166" spans="1:2" x14ac:dyDescent="0.25">
      <c r="A52166" s="2" t="s">
        <v>52246</v>
      </c>
      <c r="B52166" s="3" t="s">
        <v>7719</v>
      </c>
    </row>
    <row r="52167" spans="1:2" x14ac:dyDescent="0.25">
      <c r="A52167" s="2" t="s">
        <v>52247</v>
      </c>
      <c r="B52167" s="3" t="s">
        <v>7719</v>
      </c>
    </row>
    <row r="52168" spans="1:2" x14ac:dyDescent="0.25">
      <c r="A52168" s="2" t="s">
        <v>52248</v>
      </c>
      <c r="B52168" s="3" t="s">
        <v>7719</v>
      </c>
    </row>
    <row r="52169" spans="1:2" x14ac:dyDescent="0.25">
      <c r="A52169" s="2" t="s">
        <v>52249</v>
      </c>
      <c r="B52169" s="3" t="s">
        <v>7719</v>
      </c>
    </row>
    <row r="52170" spans="1:2" x14ac:dyDescent="0.25">
      <c r="A52170" s="2" t="s">
        <v>52250</v>
      </c>
      <c r="B52170" s="3" t="s">
        <v>7719</v>
      </c>
    </row>
    <row r="52171" spans="1:2" x14ac:dyDescent="0.25">
      <c r="A52171" s="2" t="s">
        <v>52251</v>
      </c>
      <c r="B52171" s="3" t="s">
        <v>7719</v>
      </c>
    </row>
    <row r="52172" spans="1:2" x14ac:dyDescent="0.25">
      <c r="A52172" s="2" t="s">
        <v>52252</v>
      </c>
      <c r="B52172" s="3" t="s">
        <v>7719</v>
      </c>
    </row>
    <row r="52173" spans="1:2" x14ac:dyDescent="0.25">
      <c r="A52173" s="2" t="s">
        <v>52253</v>
      </c>
      <c r="B52173" s="3" t="s">
        <v>7719</v>
      </c>
    </row>
    <row r="52174" spans="1:2" x14ac:dyDescent="0.25">
      <c r="A52174" s="2" t="s">
        <v>52254</v>
      </c>
      <c r="B52174" s="3" t="s">
        <v>7719</v>
      </c>
    </row>
    <row r="52175" spans="1:2" x14ac:dyDescent="0.25">
      <c r="A52175" s="2" t="s">
        <v>52255</v>
      </c>
      <c r="B52175" s="3" t="s">
        <v>7719</v>
      </c>
    </row>
    <row r="52176" spans="1:2" x14ac:dyDescent="0.25">
      <c r="A52176" s="2" t="s">
        <v>52256</v>
      </c>
      <c r="B52176" s="3" t="s">
        <v>7719</v>
      </c>
    </row>
    <row r="52177" spans="1:2" x14ac:dyDescent="0.25">
      <c r="A52177" s="2" t="s">
        <v>52257</v>
      </c>
      <c r="B52177" s="3" t="s">
        <v>7719</v>
      </c>
    </row>
    <row r="52178" spans="1:2" x14ac:dyDescent="0.25">
      <c r="A52178" s="2" t="s">
        <v>52258</v>
      </c>
      <c r="B52178" s="3" t="s">
        <v>7719</v>
      </c>
    </row>
    <row r="52179" spans="1:2" x14ac:dyDescent="0.25">
      <c r="A52179" s="2" t="s">
        <v>52259</v>
      </c>
      <c r="B52179" s="3" t="s">
        <v>7719</v>
      </c>
    </row>
    <row r="52180" spans="1:2" x14ac:dyDescent="0.25">
      <c r="A52180" s="2" t="s">
        <v>52260</v>
      </c>
      <c r="B52180" s="3" t="s">
        <v>7719</v>
      </c>
    </row>
    <row r="52181" spans="1:2" x14ac:dyDescent="0.25">
      <c r="A52181" s="2" t="s">
        <v>52261</v>
      </c>
      <c r="B52181" s="3" t="s">
        <v>7719</v>
      </c>
    </row>
    <row r="52182" spans="1:2" x14ac:dyDescent="0.25">
      <c r="A52182" s="2" t="s">
        <v>52262</v>
      </c>
      <c r="B52182" s="3" t="s">
        <v>7719</v>
      </c>
    </row>
    <row r="52183" spans="1:2" x14ac:dyDescent="0.25">
      <c r="A52183" s="2" t="s">
        <v>52263</v>
      </c>
      <c r="B52183" s="3" t="s">
        <v>7719</v>
      </c>
    </row>
    <row r="52184" spans="1:2" x14ac:dyDescent="0.25">
      <c r="A52184" s="2" t="s">
        <v>52264</v>
      </c>
      <c r="B52184" s="3" t="s">
        <v>7719</v>
      </c>
    </row>
    <row r="52185" spans="1:2" x14ac:dyDescent="0.25">
      <c r="A52185" s="2" t="s">
        <v>52265</v>
      </c>
      <c r="B52185" s="3" t="s">
        <v>7719</v>
      </c>
    </row>
    <row r="52186" spans="1:2" x14ac:dyDescent="0.25">
      <c r="A52186" s="2" t="s">
        <v>52266</v>
      </c>
      <c r="B52186" s="3" t="s">
        <v>7719</v>
      </c>
    </row>
    <row r="52187" spans="1:2" x14ac:dyDescent="0.25">
      <c r="A52187" s="2" t="s">
        <v>52267</v>
      </c>
      <c r="B52187" s="3" t="s">
        <v>7719</v>
      </c>
    </row>
    <row r="52188" spans="1:2" x14ac:dyDescent="0.25">
      <c r="A52188" s="2" t="s">
        <v>52268</v>
      </c>
      <c r="B52188" s="3" t="s">
        <v>7719</v>
      </c>
    </row>
    <row r="52189" spans="1:2" x14ac:dyDescent="0.25">
      <c r="A52189" s="2" t="s">
        <v>52269</v>
      </c>
      <c r="B52189" s="3" t="s">
        <v>7719</v>
      </c>
    </row>
    <row r="52190" spans="1:2" x14ac:dyDescent="0.25">
      <c r="A52190" s="2" t="s">
        <v>52270</v>
      </c>
      <c r="B52190" s="3" t="s">
        <v>7719</v>
      </c>
    </row>
    <row r="52191" spans="1:2" x14ac:dyDescent="0.25">
      <c r="A52191" s="2" t="s">
        <v>52271</v>
      </c>
      <c r="B52191" s="3" t="s">
        <v>7719</v>
      </c>
    </row>
    <row r="52192" spans="1:2" x14ac:dyDescent="0.25">
      <c r="A52192" s="2" t="s">
        <v>52272</v>
      </c>
      <c r="B52192" s="3" t="s">
        <v>7719</v>
      </c>
    </row>
    <row r="52193" spans="1:2" x14ac:dyDescent="0.25">
      <c r="A52193" s="2" t="s">
        <v>52273</v>
      </c>
      <c r="B52193" s="3" t="s">
        <v>7719</v>
      </c>
    </row>
    <row r="52194" spans="1:2" x14ac:dyDescent="0.25">
      <c r="A52194" s="2" t="s">
        <v>52274</v>
      </c>
      <c r="B52194" s="3" t="s">
        <v>7719</v>
      </c>
    </row>
    <row r="52195" spans="1:2" x14ac:dyDescent="0.25">
      <c r="A52195" s="2" t="s">
        <v>52275</v>
      </c>
      <c r="B52195" s="3" t="s">
        <v>7719</v>
      </c>
    </row>
    <row r="52196" spans="1:2" x14ac:dyDescent="0.25">
      <c r="A52196" s="2" t="s">
        <v>52276</v>
      </c>
      <c r="B52196" s="3" t="s">
        <v>7719</v>
      </c>
    </row>
    <row r="52197" spans="1:2" x14ac:dyDescent="0.25">
      <c r="A52197" s="2" t="s">
        <v>52277</v>
      </c>
      <c r="B52197" s="3" t="s">
        <v>7719</v>
      </c>
    </row>
    <row r="52198" spans="1:2" x14ac:dyDescent="0.25">
      <c r="A52198" s="2" t="s">
        <v>52278</v>
      </c>
      <c r="B52198" s="3" t="s">
        <v>7719</v>
      </c>
    </row>
    <row r="52199" spans="1:2" x14ac:dyDescent="0.25">
      <c r="A52199" s="2" t="s">
        <v>52279</v>
      </c>
      <c r="B52199" s="3" t="s">
        <v>7719</v>
      </c>
    </row>
    <row r="52200" spans="1:2" x14ac:dyDescent="0.25">
      <c r="A52200" s="2" t="s">
        <v>52280</v>
      </c>
      <c r="B52200" s="3" t="s">
        <v>7719</v>
      </c>
    </row>
    <row r="52201" spans="1:2" x14ac:dyDescent="0.25">
      <c r="A52201" s="2" t="s">
        <v>52281</v>
      </c>
      <c r="B52201" s="3" t="s">
        <v>7719</v>
      </c>
    </row>
    <row r="52202" spans="1:2" x14ac:dyDescent="0.25">
      <c r="A52202" s="2" t="s">
        <v>52282</v>
      </c>
      <c r="B52202" s="3" t="s">
        <v>7719</v>
      </c>
    </row>
    <row r="52203" spans="1:2" x14ac:dyDescent="0.25">
      <c r="A52203" s="2" t="s">
        <v>52283</v>
      </c>
      <c r="B52203" s="3" t="s">
        <v>7719</v>
      </c>
    </row>
    <row r="52204" spans="1:2" x14ac:dyDescent="0.25">
      <c r="A52204" s="2" t="s">
        <v>52284</v>
      </c>
      <c r="B52204" s="3" t="s">
        <v>7719</v>
      </c>
    </row>
    <row r="52205" spans="1:2" x14ac:dyDescent="0.25">
      <c r="A52205" s="2" t="s">
        <v>52285</v>
      </c>
      <c r="B52205" s="3" t="s">
        <v>7719</v>
      </c>
    </row>
    <row r="52206" spans="1:2" x14ac:dyDescent="0.25">
      <c r="A52206" s="2" t="s">
        <v>52286</v>
      </c>
      <c r="B52206" s="3" t="s">
        <v>7719</v>
      </c>
    </row>
    <row r="52207" spans="1:2" x14ac:dyDescent="0.25">
      <c r="A52207" s="2" t="s">
        <v>52287</v>
      </c>
      <c r="B52207" s="3" t="s">
        <v>7719</v>
      </c>
    </row>
    <row r="52208" spans="1:2" x14ac:dyDescent="0.25">
      <c r="A52208" s="2" t="s">
        <v>52288</v>
      </c>
      <c r="B52208" s="3" t="s">
        <v>7719</v>
      </c>
    </row>
    <row r="52209" spans="1:2" x14ac:dyDescent="0.25">
      <c r="A52209" s="2" t="s">
        <v>52289</v>
      </c>
      <c r="B52209" s="3" t="s">
        <v>7719</v>
      </c>
    </row>
    <row r="52210" spans="1:2" x14ac:dyDescent="0.25">
      <c r="A52210" s="2" t="s">
        <v>52290</v>
      </c>
      <c r="B52210" s="3" t="s">
        <v>7719</v>
      </c>
    </row>
    <row r="52211" spans="1:2" x14ac:dyDescent="0.25">
      <c r="A52211" s="2" t="s">
        <v>52291</v>
      </c>
      <c r="B52211" s="3" t="s">
        <v>7719</v>
      </c>
    </row>
    <row r="52212" spans="1:2" x14ac:dyDescent="0.25">
      <c r="A52212" s="2" t="s">
        <v>52292</v>
      </c>
      <c r="B52212" s="3" t="s">
        <v>7719</v>
      </c>
    </row>
    <row r="52213" spans="1:2" x14ac:dyDescent="0.25">
      <c r="A52213" s="2" t="s">
        <v>52293</v>
      </c>
      <c r="B52213" s="3" t="s">
        <v>7719</v>
      </c>
    </row>
    <row r="52214" spans="1:2" x14ac:dyDescent="0.25">
      <c r="A52214" s="2" t="s">
        <v>52294</v>
      </c>
      <c r="B52214" s="3" t="s">
        <v>7719</v>
      </c>
    </row>
    <row r="52215" spans="1:2" x14ac:dyDescent="0.25">
      <c r="A52215" s="2" t="s">
        <v>52295</v>
      </c>
      <c r="B52215" s="3" t="s">
        <v>7719</v>
      </c>
    </row>
    <row r="52216" spans="1:2" x14ac:dyDescent="0.25">
      <c r="A52216" s="2" t="s">
        <v>52296</v>
      </c>
      <c r="B52216" s="3" t="s">
        <v>7719</v>
      </c>
    </row>
    <row r="52217" spans="1:2" x14ac:dyDescent="0.25">
      <c r="A52217" s="2" t="s">
        <v>52297</v>
      </c>
      <c r="B52217" s="3" t="s">
        <v>7719</v>
      </c>
    </row>
    <row r="52218" spans="1:2" x14ac:dyDescent="0.25">
      <c r="A52218" s="2" t="s">
        <v>52298</v>
      </c>
      <c r="B52218" s="3" t="s">
        <v>7719</v>
      </c>
    </row>
    <row r="52219" spans="1:2" x14ac:dyDescent="0.25">
      <c r="A52219" s="2" t="s">
        <v>52299</v>
      </c>
      <c r="B52219" s="3" t="s">
        <v>7719</v>
      </c>
    </row>
    <row r="52220" spans="1:2" x14ac:dyDescent="0.25">
      <c r="A52220" s="2" t="s">
        <v>52300</v>
      </c>
      <c r="B52220" s="3" t="s">
        <v>7719</v>
      </c>
    </row>
    <row r="52221" spans="1:2" x14ac:dyDescent="0.25">
      <c r="A52221" s="2" t="s">
        <v>52301</v>
      </c>
      <c r="B52221" s="3" t="s">
        <v>7719</v>
      </c>
    </row>
    <row r="52222" spans="1:2" x14ac:dyDescent="0.25">
      <c r="A52222" s="2" t="s">
        <v>52302</v>
      </c>
      <c r="B52222" s="3" t="s">
        <v>7719</v>
      </c>
    </row>
    <row r="52223" spans="1:2" x14ac:dyDescent="0.25">
      <c r="A52223" s="2" t="s">
        <v>52303</v>
      </c>
      <c r="B52223" s="3" t="s">
        <v>7719</v>
      </c>
    </row>
    <row r="52224" spans="1:2" x14ac:dyDescent="0.25">
      <c r="A52224" s="2" t="s">
        <v>52304</v>
      </c>
      <c r="B52224" s="3" t="s">
        <v>7719</v>
      </c>
    </row>
    <row r="52225" spans="1:2" x14ac:dyDescent="0.25">
      <c r="A52225" s="2" t="s">
        <v>52305</v>
      </c>
      <c r="B52225" s="3" t="s">
        <v>1156</v>
      </c>
    </row>
    <row r="52226" spans="1:2" x14ac:dyDescent="0.25">
      <c r="A52226" s="2" t="s">
        <v>52306</v>
      </c>
      <c r="B52226" s="3" t="s">
        <v>1948</v>
      </c>
    </row>
    <row r="52227" spans="1:2" x14ac:dyDescent="0.25">
      <c r="A52227" s="2" t="s">
        <v>52307</v>
      </c>
      <c r="B52227" s="3" t="s">
        <v>1948</v>
      </c>
    </row>
    <row r="52228" spans="1:2" x14ac:dyDescent="0.25">
      <c r="A52228" s="2" t="s">
        <v>52308</v>
      </c>
      <c r="B52228" s="3" t="s">
        <v>1948</v>
      </c>
    </row>
    <row r="52229" spans="1:2" x14ac:dyDescent="0.25">
      <c r="A52229" s="2" t="s">
        <v>52309</v>
      </c>
      <c r="B52229" s="3" t="s">
        <v>1948</v>
      </c>
    </row>
    <row r="52230" spans="1:2" x14ac:dyDescent="0.25">
      <c r="A52230" s="2" t="s">
        <v>52310</v>
      </c>
      <c r="B52230" s="3" t="s">
        <v>1948</v>
      </c>
    </row>
    <row r="52231" spans="1:2" x14ac:dyDescent="0.25">
      <c r="A52231" s="2" t="s">
        <v>52311</v>
      </c>
      <c r="B52231" s="3" t="s">
        <v>1948</v>
      </c>
    </row>
    <row r="52232" spans="1:2" x14ac:dyDescent="0.25">
      <c r="A52232" s="2" t="s">
        <v>52312</v>
      </c>
      <c r="B52232" s="3" t="s">
        <v>1948</v>
      </c>
    </row>
    <row r="52233" spans="1:2" x14ac:dyDescent="0.25">
      <c r="A52233" s="2" t="s">
        <v>52313</v>
      </c>
      <c r="B52233" s="3" t="s">
        <v>1948</v>
      </c>
    </row>
    <row r="52234" spans="1:2" x14ac:dyDescent="0.25">
      <c r="A52234" s="2" t="s">
        <v>52314</v>
      </c>
      <c r="B52234" s="3" t="s">
        <v>1948</v>
      </c>
    </row>
    <row r="52235" spans="1:2" x14ac:dyDescent="0.25">
      <c r="A52235" s="2" t="s">
        <v>52315</v>
      </c>
      <c r="B52235" s="3" t="s">
        <v>1948</v>
      </c>
    </row>
    <row r="52236" spans="1:2" x14ac:dyDescent="0.25">
      <c r="A52236" s="2" t="s">
        <v>52316</v>
      </c>
      <c r="B52236" s="3" t="s">
        <v>1948</v>
      </c>
    </row>
    <row r="52237" spans="1:2" x14ac:dyDescent="0.25">
      <c r="A52237" s="2" t="s">
        <v>52317</v>
      </c>
      <c r="B52237" s="3" t="s">
        <v>1948</v>
      </c>
    </row>
    <row r="52238" spans="1:2" x14ac:dyDescent="0.25">
      <c r="A52238" s="2" t="s">
        <v>52318</v>
      </c>
      <c r="B52238" s="3" t="s">
        <v>1948</v>
      </c>
    </row>
    <row r="52239" spans="1:2" x14ac:dyDescent="0.25">
      <c r="A52239" s="2" t="s">
        <v>52319</v>
      </c>
      <c r="B52239" s="3" t="s">
        <v>1948</v>
      </c>
    </row>
    <row r="52240" spans="1:2" x14ac:dyDescent="0.25">
      <c r="A52240" s="2" t="s">
        <v>52320</v>
      </c>
      <c r="B52240" s="3" t="s">
        <v>1948</v>
      </c>
    </row>
    <row r="52241" spans="1:2" x14ac:dyDescent="0.25">
      <c r="A52241" s="2" t="s">
        <v>52321</v>
      </c>
      <c r="B52241" s="3" t="s">
        <v>1948</v>
      </c>
    </row>
    <row r="52242" spans="1:2" x14ac:dyDescent="0.25">
      <c r="A52242" s="2" t="s">
        <v>52322</v>
      </c>
      <c r="B52242" s="3" t="s">
        <v>1948</v>
      </c>
    </row>
    <row r="52243" spans="1:2" x14ac:dyDescent="0.25">
      <c r="A52243" s="2" t="s">
        <v>52323</v>
      </c>
      <c r="B52243" s="3" t="s">
        <v>1948</v>
      </c>
    </row>
    <row r="52244" spans="1:2" x14ac:dyDescent="0.25">
      <c r="A52244" s="2" t="s">
        <v>52324</v>
      </c>
      <c r="B52244" s="3" t="s">
        <v>1948</v>
      </c>
    </row>
    <row r="52245" spans="1:2" x14ac:dyDescent="0.25">
      <c r="A52245" s="2" t="s">
        <v>52325</v>
      </c>
      <c r="B52245" s="3" t="s">
        <v>1948</v>
      </c>
    </row>
    <row r="52246" spans="1:2" x14ac:dyDescent="0.25">
      <c r="A52246" s="2" t="s">
        <v>52326</v>
      </c>
      <c r="B52246" s="3" t="s">
        <v>1948</v>
      </c>
    </row>
    <row r="52247" spans="1:2" x14ac:dyDescent="0.25">
      <c r="A52247" s="2" t="s">
        <v>52327</v>
      </c>
      <c r="B52247" s="3" t="s">
        <v>1948</v>
      </c>
    </row>
    <row r="52248" spans="1:2" x14ac:dyDescent="0.25">
      <c r="A52248" s="2" t="s">
        <v>52328</v>
      </c>
      <c r="B52248" s="3" t="s">
        <v>1948</v>
      </c>
    </row>
    <row r="52249" spans="1:2" x14ac:dyDescent="0.25">
      <c r="A52249" s="2" t="s">
        <v>52329</v>
      </c>
      <c r="B52249" s="3" t="s">
        <v>1948</v>
      </c>
    </row>
    <row r="52250" spans="1:2" x14ac:dyDescent="0.25">
      <c r="A52250" s="2" t="s">
        <v>52330</v>
      </c>
      <c r="B52250" s="3" t="s">
        <v>1948</v>
      </c>
    </row>
    <row r="52251" spans="1:2" x14ac:dyDescent="0.25">
      <c r="A52251" s="2" t="s">
        <v>52331</v>
      </c>
      <c r="B52251" s="3" t="s">
        <v>1948</v>
      </c>
    </row>
    <row r="52252" spans="1:2" x14ac:dyDescent="0.25">
      <c r="A52252" s="2" t="s">
        <v>52332</v>
      </c>
      <c r="B52252" s="3" t="s">
        <v>1948</v>
      </c>
    </row>
    <row r="52253" spans="1:2" x14ac:dyDescent="0.25">
      <c r="A52253" s="2" t="s">
        <v>52333</v>
      </c>
      <c r="B52253" s="3" t="s">
        <v>1948</v>
      </c>
    </row>
    <row r="52254" spans="1:2" x14ac:dyDescent="0.25">
      <c r="A52254" s="2" t="s">
        <v>52334</v>
      </c>
      <c r="B52254" s="3" t="s">
        <v>1948</v>
      </c>
    </row>
    <row r="52255" spans="1:2" x14ac:dyDescent="0.25">
      <c r="A52255" s="2" t="s">
        <v>52335</v>
      </c>
      <c r="B52255" s="3" t="s">
        <v>1948</v>
      </c>
    </row>
    <row r="52256" spans="1:2" x14ac:dyDescent="0.25">
      <c r="A52256" s="2" t="s">
        <v>52336</v>
      </c>
      <c r="B52256" s="3" t="s">
        <v>1948</v>
      </c>
    </row>
    <row r="52257" spans="1:2" x14ac:dyDescent="0.25">
      <c r="A52257" s="2" t="s">
        <v>52337</v>
      </c>
      <c r="B52257" s="3" t="s">
        <v>1948</v>
      </c>
    </row>
    <row r="52258" spans="1:2" x14ac:dyDescent="0.25">
      <c r="A52258" s="2" t="s">
        <v>52338</v>
      </c>
      <c r="B52258" s="3" t="s">
        <v>1948</v>
      </c>
    </row>
    <row r="52259" spans="1:2" x14ac:dyDescent="0.25">
      <c r="A52259" s="2" t="s">
        <v>52339</v>
      </c>
      <c r="B52259" s="3" t="s">
        <v>1948</v>
      </c>
    </row>
    <row r="52260" spans="1:2" x14ac:dyDescent="0.25">
      <c r="A52260" s="2" t="s">
        <v>52340</v>
      </c>
      <c r="B52260" s="3" t="s">
        <v>1948</v>
      </c>
    </row>
    <row r="52261" spans="1:2" x14ac:dyDescent="0.25">
      <c r="A52261" s="2" t="s">
        <v>52341</v>
      </c>
      <c r="B52261" s="3" t="s">
        <v>1948</v>
      </c>
    </row>
    <row r="52262" spans="1:2" x14ac:dyDescent="0.25">
      <c r="A52262" s="2" t="s">
        <v>52342</v>
      </c>
      <c r="B52262" s="3" t="s">
        <v>1948</v>
      </c>
    </row>
    <row r="52263" spans="1:2" x14ac:dyDescent="0.25">
      <c r="A52263" s="2" t="s">
        <v>52343</v>
      </c>
      <c r="B52263" s="3" t="s">
        <v>1948</v>
      </c>
    </row>
    <row r="52264" spans="1:2" x14ac:dyDescent="0.25">
      <c r="A52264" s="2" t="s">
        <v>52344</v>
      </c>
      <c r="B52264" s="3" t="s">
        <v>1948</v>
      </c>
    </row>
    <row r="52265" spans="1:2" x14ac:dyDescent="0.25">
      <c r="A52265" s="2" t="s">
        <v>52345</v>
      </c>
      <c r="B52265" s="3" t="s">
        <v>1948</v>
      </c>
    </row>
    <row r="52266" spans="1:2" x14ac:dyDescent="0.25">
      <c r="A52266" s="2" t="s">
        <v>52346</v>
      </c>
      <c r="B52266" s="3" t="s">
        <v>1948</v>
      </c>
    </row>
    <row r="52267" spans="1:2" x14ac:dyDescent="0.25">
      <c r="A52267" s="2" t="s">
        <v>52347</v>
      </c>
      <c r="B52267" s="3" t="s">
        <v>1948</v>
      </c>
    </row>
    <row r="52268" spans="1:2" x14ac:dyDescent="0.25">
      <c r="A52268" s="2" t="s">
        <v>52348</v>
      </c>
      <c r="B52268" s="3" t="s">
        <v>1948</v>
      </c>
    </row>
    <row r="52269" spans="1:2" x14ac:dyDescent="0.25">
      <c r="A52269" s="2" t="s">
        <v>52349</v>
      </c>
      <c r="B52269" s="3" t="s">
        <v>1948</v>
      </c>
    </row>
    <row r="52270" spans="1:2" x14ac:dyDescent="0.25">
      <c r="A52270" s="2" t="s">
        <v>52350</v>
      </c>
      <c r="B52270" s="3" t="s">
        <v>1948</v>
      </c>
    </row>
    <row r="52271" spans="1:2" x14ac:dyDescent="0.25">
      <c r="A52271" s="2" t="s">
        <v>52351</v>
      </c>
      <c r="B52271" s="3" t="s">
        <v>1948</v>
      </c>
    </row>
    <row r="52272" spans="1:2" x14ac:dyDescent="0.25">
      <c r="A52272" s="2" t="s">
        <v>52352</v>
      </c>
      <c r="B52272" s="3" t="s">
        <v>1948</v>
      </c>
    </row>
    <row r="52273" spans="1:2" x14ac:dyDescent="0.25">
      <c r="A52273" s="2" t="s">
        <v>52353</v>
      </c>
      <c r="B52273" s="3" t="s">
        <v>1948</v>
      </c>
    </row>
    <row r="52274" spans="1:2" x14ac:dyDescent="0.25">
      <c r="A52274" s="2" t="s">
        <v>52354</v>
      </c>
      <c r="B52274" s="3" t="s">
        <v>1948</v>
      </c>
    </row>
    <row r="52275" spans="1:2" x14ac:dyDescent="0.25">
      <c r="A52275" s="2" t="s">
        <v>52355</v>
      </c>
      <c r="B52275" s="3" t="s">
        <v>1948</v>
      </c>
    </row>
    <row r="52276" spans="1:2" x14ac:dyDescent="0.25">
      <c r="A52276" s="2" t="s">
        <v>52356</v>
      </c>
      <c r="B52276" s="3" t="s">
        <v>1948</v>
      </c>
    </row>
    <row r="52277" spans="1:2" x14ac:dyDescent="0.25">
      <c r="A52277" s="2" t="s">
        <v>52357</v>
      </c>
      <c r="B52277" s="3" t="s">
        <v>1948</v>
      </c>
    </row>
    <row r="52278" spans="1:2" x14ac:dyDescent="0.25">
      <c r="A52278" s="2" t="s">
        <v>52358</v>
      </c>
      <c r="B52278" s="3" t="s">
        <v>1948</v>
      </c>
    </row>
    <row r="52279" spans="1:2" x14ac:dyDescent="0.25">
      <c r="A52279" s="2" t="s">
        <v>52359</v>
      </c>
      <c r="B52279" s="3" t="s">
        <v>1948</v>
      </c>
    </row>
    <row r="52280" spans="1:2" x14ac:dyDescent="0.25">
      <c r="A52280" s="2" t="s">
        <v>52360</v>
      </c>
      <c r="B52280" s="3" t="s">
        <v>1948</v>
      </c>
    </row>
    <row r="52281" spans="1:2" x14ac:dyDescent="0.25">
      <c r="A52281" s="2" t="s">
        <v>52361</v>
      </c>
      <c r="B52281" s="3" t="s">
        <v>1948</v>
      </c>
    </row>
    <row r="52282" spans="1:2" x14ac:dyDescent="0.25">
      <c r="A52282" s="2" t="s">
        <v>52362</v>
      </c>
      <c r="B52282" s="3" t="s">
        <v>1948</v>
      </c>
    </row>
    <row r="52283" spans="1:2" x14ac:dyDescent="0.25">
      <c r="A52283" s="2" t="s">
        <v>52363</v>
      </c>
      <c r="B52283" s="3" t="s">
        <v>1948</v>
      </c>
    </row>
    <row r="52284" spans="1:2" x14ac:dyDescent="0.25">
      <c r="A52284" s="2" t="s">
        <v>52364</v>
      </c>
      <c r="B52284" s="3" t="s">
        <v>1948</v>
      </c>
    </row>
    <row r="52285" spans="1:2" x14ac:dyDescent="0.25">
      <c r="A52285" s="2" t="s">
        <v>52365</v>
      </c>
      <c r="B52285" s="3" t="s">
        <v>1948</v>
      </c>
    </row>
    <row r="52286" spans="1:2" x14ac:dyDescent="0.25">
      <c r="A52286" s="2" t="s">
        <v>52366</v>
      </c>
      <c r="B52286" s="3" t="s">
        <v>1948</v>
      </c>
    </row>
    <row r="52287" spans="1:2" x14ac:dyDescent="0.25">
      <c r="A52287" s="2" t="s">
        <v>52367</v>
      </c>
      <c r="B52287" s="3" t="s">
        <v>1948</v>
      </c>
    </row>
    <row r="52288" spans="1:2" x14ac:dyDescent="0.25">
      <c r="A52288" s="2" t="s">
        <v>52368</v>
      </c>
      <c r="B52288" s="3" t="s">
        <v>1948</v>
      </c>
    </row>
    <row r="52289" spans="1:2" x14ac:dyDescent="0.25">
      <c r="A52289" s="2" t="s">
        <v>52369</v>
      </c>
      <c r="B52289" s="3" t="s">
        <v>1948</v>
      </c>
    </row>
    <row r="52290" spans="1:2" x14ac:dyDescent="0.25">
      <c r="A52290" s="2" t="s">
        <v>52370</v>
      </c>
      <c r="B52290" s="3" t="s">
        <v>1948</v>
      </c>
    </row>
    <row r="52291" spans="1:2" x14ac:dyDescent="0.25">
      <c r="A52291" s="2" t="s">
        <v>52371</v>
      </c>
      <c r="B52291" s="3" t="s">
        <v>1948</v>
      </c>
    </row>
    <row r="52292" spans="1:2" x14ac:dyDescent="0.25">
      <c r="A52292" s="2" t="s">
        <v>52372</v>
      </c>
      <c r="B52292" s="3" t="s">
        <v>1948</v>
      </c>
    </row>
    <row r="52293" spans="1:2" x14ac:dyDescent="0.25">
      <c r="A52293" s="2" t="s">
        <v>52373</v>
      </c>
      <c r="B52293" s="3" t="s">
        <v>1948</v>
      </c>
    </row>
    <row r="52294" spans="1:2" x14ac:dyDescent="0.25">
      <c r="A52294" s="2" t="s">
        <v>52374</v>
      </c>
      <c r="B52294" s="3" t="s">
        <v>1948</v>
      </c>
    </row>
    <row r="52295" spans="1:2" x14ac:dyDescent="0.25">
      <c r="A52295" s="2" t="s">
        <v>52375</v>
      </c>
      <c r="B52295" s="3" t="s">
        <v>1948</v>
      </c>
    </row>
    <row r="52296" spans="1:2" x14ac:dyDescent="0.25">
      <c r="A52296" s="2" t="s">
        <v>52376</v>
      </c>
      <c r="B52296" s="3" t="s">
        <v>1948</v>
      </c>
    </row>
    <row r="52297" spans="1:2" x14ac:dyDescent="0.25">
      <c r="A52297" s="2" t="s">
        <v>52377</v>
      </c>
      <c r="B52297" s="3" t="s">
        <v>1948</v>
      </c>
    </row>
    <row r="52298" spans="1:2" x14ac:dyDescent="0.25">
      <c r="A52298" s="2" t="s">
        <v>52378</v>
      </c>
      <c r="B52298" s="3" t="s">
        <v>1948</v>
      </c>
    </row>
    <row r="52299" spans="1:2" x14ac:dyDescent="0.25">
      <c r="A52299" s="2" t="s">
        <v>52379</v>
      </c>
      <c r="B52299" s="3" t="s">
        <v>1948</v>
      </c>
    </row>
    <row r="52300" spans="1:2" x14ac:dyDescent="0.25">
      <c r="A52300" s="2" t="s">
        <v>52380</v>
      </c>
      <c r="B52300" s="3" t="s">
        <v>1948</v>
      </c>
    </row>
    <row r="52301" spans="1:2" x14ac:dyDescent="0.25">
      <c r="A52301" s="2" t="s">
        <v>52381</v>
      </c>
      <c r="B52301" s="3" t="s">
        <v>1948</v>
      </c>
    </row>
    <row r="52302" spans="1:2" x14ac:dyDescent="0.25">
      <c r="A52302" s="2" t="s">
        <v>52382</v>
      </c>
      <c r="B52302" s="3" t="s">
        <v>1948</v>
      </c>
    </row>
    <row r="52303" spans="1:2" x14ac:dyDescent="0.25">
      <c r="A52303" s="2" t="s">
        <v>52383</v>
      </c>
      <c r="B52303" s="3" t="s">
        <v>1948</v>
      </c>
    </row>
    <row r="52304" spans="1:2" x14ac:dyDescent="0.25">
      <c r="A52304" s="2" t="s">
        <v>52384</v>
      </c>
      <c r="B52304" s="3" t="s">
        <v>1948</v>
      </c>
    </row>
    <row r="52305" spans="1:2" x14ac:dyDescent="0.25">
      <c r="A52305" s="2" t="s">
        <v>52385</v>
      </c>
      <c r="B52305" s="3" t="s">
        <v>1948</v>
      </c>
    </row>
    <row r="52306" spans="1:2" x14ac:dyDescent="0.25">
      <c r="A52306" s="2" t="s">
        <v>52386</v>
      </c>
      <c r="B52306" s="3" t="s">
        <v>1948</v>
      </c>
    </row>
    <row r="52307" spans="1:2" x14ac:dyDescent="0.25">
      <c r="A52307" s="2" t="s">
        <v>52387</v>
      </c>
      <c r="B52307" s="3" t="s">
        <v>1948</v>
      </c>
    </row>
    <row r="52308" spans="1:2" x14ac:dyDescent="0.25">
      <c r="A52308" s="2" t="s">
        <v>52388</v>
      </c>
      <c r="B52308" s="3" t="s">
        <v>1948</v>
      </c>
    </row>
    <row r="52309" spans="1:2" x14ac:dyDescent="0.25">
      <c r="A52309" s="2" t="s">
        <v>52389</v>
      </c>
      <c r="B52309" s="3" t="s">
        <v>1948</v>
      </c>
    </row>
    <row r="52310" spans="1:2" x14ac:dyDescent="0.25">
      <c r="A52310" s="2" t="s">
        <v>52390</v>
      </c>
      <c r="B52310" s="3" t="s">
        <v>1948</v>
      </c>
    </row>
    <row r="52311" spans="1:2" x14ac:dyDescent="0.25">
      <c r="A52311" s="2" t="s">
        <v>52391</v>
      </c>
      <c r="B52311" s="3" t="s">
        <v>1948</v>
      </c>
    </row>
    <row r="52312" spans="1:2" x14ac:dyDescent="0.25">
      <c r="A52312" s="2" t="s">
        <v>52392</v>
      </c>
      <c r="B52312" s="3" t="s">
        <v>1948</v>
      </c>
    </row>
    <row r="52313" spans="1:2" x14ac:dyDescent="0.25">
      <c r="A52313" s="2" t="s">
        <v>52393</v>
      </c>
      <c r="B52313" s="3" t="s">
        <v>1948</v>
      </c>
    </row>
    <row r="52314" spans="1:2" x14ac:dyDescent="0.25">
      <c r="A52314" s="2" t="s">
        <v>52394</v>
      </c>
      <c r="B52314" s="3" t="s">
        <v>1948</v>
      </c>
    </row>
    <row r="52315" spans="1:2" x14ac:dyDescent="0.25">
      <c r="A52315" s="2" t="s">
        <v>52395</v>
      </c>
      <c r="B52315" s="3" t="s">
        <v>1948</v>
      </c>
    </row>
    <row r="52316" spans="1:2" x14ac:dyDescent="0.25">
      <c r="A52316" s="2" t="s">
        <v>52396</v>
      </c>
      <c r="B52316" s="3" t="s">
        <v>1948</v>
      </c>
    </row>
    <row r="52317" spans="1:2" x14ac:dyDescent="0.25">
      <c r="A52317" s="2" t="s">
        <v>52397</v>
      </c>
      <c r="B52317" s="3" t="s">
        <v>1948</v>
      </c>
    </row>
    <row r="52318" spans="1:2" x14ac:dyDescent="0.25">
      <c r="A52318" s="2" t="s">
        <v>52398</v>
      </c>
      <c r="B52318" s="3" t="s">
        <v>1948</v>
      </c>
    </row>
    <row r="52319" spans="1:2" x14ac:dyDescent="0.25">
      <c r="A52319" s="2" t="s">
        <v>52399</v>
      </c>
      <c r="B52319" s="3" t="s">
        <v>1948</v>
      </c>
    </row>
    <row r="52320" spans="1:2" x14ac:dyDescent="0.25">
      <c r="A52320" s="2" t="s">
        <v>52400</v>
      </c>
      <c r="B52320" s="3" t="s">
        <v>1948</v>
      </c>
    </row>
    <row r="52321" spans="1:2" x14ac:dyDescent="0.25">
      <c r="A52321" s="2" t="s">
        <v>52401</v>
      </c>
      <c r="B52321" s="3" t="s">
        <v>1948</v>
      </c>
    </row>
    <row r="52322" spans="1:2" x14ac:dyDescent="0.25">
      <c r="A52322" s="2" t="s">
        <v>52402</v>
      </c>
      <c r="B52322" s="3" t="s">
        <v>1948</v>
      </c>
    </row>
    <row r="52323" spans="1:2" x14ac:dyDescent="0.25">
      <c r="A52323" s="2" t="s">
        <v>52403</v>
      </c>
      <c r="B52323" s="3" t="s">
        <v>1948</v>
      </c>
    </row>
    <row r="52324" spans="1:2" x14ac:dyDescent="0.25">
      <c r="A52324" s="2" t="s">
        <v>52404</v>
      </c>
      <c r="B52324" s="3" t="s">
        <v>1948</v>
      </c>
    </row>
    <row r="52325" spans="1:2" x14ac:dyDescent="0.25">
      <c r="A52325" s="2" t="s">
        <v>52405</v>
      </c>
      <c r="B52325" s="3" t="s">
        <v>1948</v>
      </c>
    </row>
    <row r="52326" spans="1:2" x14ac:dyDescent="0.25">
      <c r="A52326" s="2" t="s">
        <v>52406</v>
      </c>
      <c r="B52326" s="3" t="s">
        <v>1948</v>
      </c>
    </row>
    <row r="52327" spans="1:2" x14ac:dyDescent="0.25">
      <c r="A52327" s="2" t="s">
        <v>52407</v>
      </c>
      <c r="B52327" s="3" t="s">
        <v>1948</v>
      </c>
    </row>
    <row r="52328" spans="1:2" x14ac:dyDescent="0.25">
      <c r="A52328" s="2" t="s">
        <v>52408</v>
      </c>
      <c r="B52328" s="3" t="s">
        <v>1948</v>
      </c>
    </row>
    <row r="52329" spans="1:2" x14ac:dyDescent="0.25">
      <c r="A52329" s="2" t="s">
        <v>52409</v>
      </c>
      <c r="B52329" s="3" t="s">
        <v>1948</v>
      </c>
    </row>
    <row r="52330" spans="1:2" x14ac:dyDescent="0.25">
      <c r="A52330" s="2" t="s">
        <v>52410</v>
      </c>
      <c r="B52330" s="3" t="s">
        <v>1948</v>
      </c>
    </row>
    <row r="52331" spans="1:2" x14ac:dyDescent="0.25">
      <c r="A52331" s="2" t="s">
        <v>52411</v>
      </c>
      <c r="B52331" s="3" t="s">
        <v>1948</v>
      </c>
    </row>
    <row r="52332" spans="1:2" x14ac:dyDescent="0.25">
      <c r="A52332" s="2" t="s">
        <v>52412</v>
      </c>
      <c r="B52332" s="3" t="s">
        <v>1948</v>
      </c>
    </row>
    <row r="52333" spans="1:2" x14ac:dyDescent="0.25">
      <c r="A52333" s="2" t="s">
        <v>52413</v>
      </c>
      <c r="B52333" s="3" t="s">
        <v>1948</v>
      </c>
    </row>
    <row r="52334" spans="1:2" x14ac:dyDescent="0.25">
      <c r="A52334" s="2" t="s">
        <v>52414</v>
      </c>
      <c r="B52334" s="3" t="s">
        <v>1948</v>
      </c>
    </row>
    <row r="52335" spans="1:2" x14ac:dyDescent="0.25">
      <c r="A52335" s="2" t="s">
        <v>52415</v>
      </c>
      <c r="B52335" s="3" t="s">
        <v>1948</v>
      </c>
    </row>
    <row r="52336" spans="1:2" x14ac:dyDescent="0.25">
      <c r="A52336" s="2" t="s">
        <v>52416</v>
      </c>
      <c r="B52336" s="3" t="s">
        <v>1948</v>
      </c>
    </row>
    <row r="52337" spans="1:2" x14ac:dyDescent="0.25">
      <c r="A52337" s="2" t="s">
        <v>52417</v>
      </c>
      <c r="B52337" s="3" t="s">
        <v>1948</v>
      </c>
    </row>
    <row r="52338" spans="1:2" x14ac:dyDescent="0.25">
      <c r="A52338" s="2" t="s">
        <v>52418</v>
      </c>
      <c r="B52338" s="3" t="s">
        <v>1948</v>
      </c>
    </row>
    <row r="52339" spans="1:2" x14ac:dyDescent="0.25">
      <c r="A52339" s="2" t="s">
        <v>52419</v>
      </c>
      <c r="B52339" s="3" t="s">
        <v>1948</v>
      </c>
    </row>
    <row r="52340" spans="1:2" x14ac:dyDescent="0.25">
      <c r="A52340" s="2" t="s">
        <v>52420</v>
      </c>
      <c r="B52340" s="3" t="s">
        <v>1948</v>
      </c>
    </row>
    <row r="52341" spans="1:2" x14ac:dyDescent="0.25">
      <c r="A52341" s="2" t="s">
        <v>52421</v>
      </c>
      <c r="B52341" s="3" t="s">
        <v>1948</v>
      </c>
    </row>
    <row r="52342" spans="1:2" x14ac:dyDescent="0.25">
      <c r="A52342" s="2" t="s">
        <v>52422</v>
      </c>
      <c r="B52342" s="3" t="s">
        <v>1948</v>
      </c>
    </row>
    <row r="52343" spans="1:2" x14ac:dyDescent="0.25">
      <c r="A52343" s="2" t="s">
        <v>52423</v>
      </c>
      <c r="B52343" s="3" t="s">
        <v>1948</v>
      </c>
    </row>
    <row r="52344" spans="1:2" x14ac:dyDescent="0.25">
      <c r="A52344" s="2" t="s">
        <v>52424</v>
      </c>
      <c r="B52344" s="3" t="s">
        <v>1948</v>
      </c>
    </row>
    <row r="52345" spans="1:2" x14ac:dyDescent="0.25">
      <c r="A52345" s="2" t="s">
        <v>52425</v>
      </c>
      <c r="B52345" s="3" t="s">
        <v>1948</v>
      </c>
    </row>
    <row r="52346" spans="1:2" x14ac:dyDescent="0.25">
      <c r="A52346" s="2" t="s">
        <v>52426</v>
      </c>
      <c r="B52346" s="3" t="s">
        <v>1948</v>
      </c>
    </row>
    <row r="52347" spans="1:2" x14ac:dyDescent="0.25">
      <c r="A52347" s="2" t="s">
        <v>52427</v>
      </c>
      <c r="B52347" s="3" t="s">
        <v>1948</v>
      </c>
    </row>
    <row r="52348" spans="1:2" x14ac:dyDescent="0.25">
      <c r="A52348" s="2" t="s">
        <v>52428</v>
      </c>
      <c r="B52348" s="3" t="s">
        <v>1948</v>
      </c>
    </row>
    <row r="52349" spans="1:2" x14ac:dyDescent="0.25">
      <c r="A52349" s="2" t="s">
        <v>52429</v>
      </c>
      <c r="B52349" s="3" t="s">
        <v>1948</v>
      </c>
    </row>
    <row r="52350" spans="1:2" x14ac:dyDescent="0.25">
      <c r="A52350" s="2" t="s">
        <v>52430</v>
      </c>
      <c r="B52350" s="3" t="s">
        <v>1948</v>
      </c>
    </row>
    <row r="52351" spans="1:2" x14ac:dyDescent="0.25">
      <c r="A52351" s="2" t="s">
        <v>52431</v>
      </c>
      <c r="B52351" s="3" t="s">
        <v>1948</v>
      </c>
    </row>
    <row r="52352" spans="1:2" x14ac:dyDescent="0.25">
      <c r="A52352" s="2" t="s">
        <v>52432</v>
      </c>
      <c r="B52352" s="3" t="s">
        <v>1948</v>
      </c>
    </row>
    <row r="52353" spans="1:2" x14ac:dyDescent="0.25">
      <c r="A52353" s="2" t="s">
        <v>52433</v>
      </c>
      <c r="B52353" s="3" t="s">
        <v>1948</v>
      </c>
    </row>
    <row r="52354" spans="1:2" x14ac:dyDescent="0.25">
      <c r="A52354" s="2" t="s">
        <v>52434</v>
      </c>
      <c r="B52354" s="3" t="s">
        <v>1948</v>
      </c>
    </row>
    <row r="52355" spans="1:2" x14ac:dyDescent="0.25">
      <c r="A52355" s="2" t="s">
        <v>52435</v>
      </c>
      <c r="B52355" s="3" t="s">
        <v>1948</v>
      </c>
    </row>
    <row r="52356" spans="1:2" x14ac:dyDescent="0.25">
      <c r="A52356" s="2" t="s">
        <v>52436</v>
      </c>
      <c r="B52356" s="3" t="s">
        <v>1948</v>
      </c>
    </row>
    <row r="52357" spans="1:2" x14ac:dyDescent="0.25">
      <c r="A52357" s="2" t="s">
        <v>52437</v>
      </c>
      <c r="B52357" s="3" t="s">
        <v>1948</v>
      </c>
    </row>
    <row r="52358" spans="1:2" x14ac:dyDescent="0.25">
      <c r="A52358" s="2" t="s">
        <v>52438</v>
      </c>
      <c r="B52358" s="3" t="s">
        <v>1948</v>
      </c>
    </row>
    <row r="52359" spans="1:2" x14ac:dyDescent="0.25">
      <c r="A52359" s="2" t="s">
        <v>52439</v>
      </c>
      <c r="B52359" s="3" t="s">
        <v>1948</v>
      </c>
    </row>
    <row r="52360" spans="1:2" x14ac:dyDescent="0.25">
      <c r="A52360" s="2" t="s">
        <v>52440</v>
      </c>
      <c r="B52360" s="3" t="s">
        <v>1948</v>
      </c>
    </row>
    <row r="52361" spans="1:2" x14ac:dyDescent="0.25">
      <c r="A52361" s="2" t="s">
        <v>52441</v>
      </c>
      <c r="B52361" s="3" t="s">
        <v>1948</v>
      </c>
    </row>
    <row r="52362" spans="1:2" x14ac:dyDescent="0.25">
      <c r="A52362" s="2" t="s">
        <v>52442</v>
      </c>
      <c r="B52362" s="3" t="s">
        <v>1948</v>
      </c>
    </row>
    <row r="52363" spans="1:2" x14ac:dyDescent="0.25">
      <c r="A52363" s="2" t="s">
        <v>52443</v>
      </c>
      <c r="B52363" s="3" t="s">
        <v>1948</v>
      </c>
    </row>
    <row r="52364" spans="1:2" x14ac:dyDescent="0.25">
      <c r="A52364" s="2" t="s">
        <v>52444</v>
      </c>
      <c r="B52364" s="3" t="s">
        <v>1948</v>
      </c>
    </row>
    <row r="52365" spans="1:2" x14ac:dyDescent="0.25">
      <c r="A52365" s="2" t="s">
        <v>52445</v>
      </c>
      <c r="B52365" s="3" t="s">
        <v>1948</v>
      </c>
    </row>
    <row r="52366" spans="1:2" x14ac:dyDescent="0.25">
      <c r="A52366" s="2" t="s">
        <v>52446</v>
      </c>
      <c r="B52366" s="3" t="s">
        <v>1948</v>
      </c>
    </row>
    <row r="52367" spans="1:2" x14ac:dyDescent="0.25">
      <c r="A52367" s="2" t="s">
        <v>52447</v>
      </c>
      <c r="B52367" s="3" t="s">
        <v>1948</v>
      </c>
    </row>
    <row r="52368" spans="1:2" x14ac:dyDescent="0.25">
      <c r="A52368" s="2" t="s">
        <v>52448</v>
      </c>
      <c r="B52368" s="3" t="s">
        <v>1948</v>
      </c>
    </row>
    <row r="52369" spans="1:2" x14ac:dyDescent="0.25">
      <c r="A52369" s="2" t="s">
        <v>52449</v>
      </c>
      <c r="B52369" s="3" t="s">
        <v>1948</v>
      </c>
    </row>
    <row r="52370" spans="1:2" x14ac:dyDescent="0.25">
      <c r="A52370" s="2" t="s">
        <v>52450</v>
      </c>
      <c r="B52370" s="3" t="s">
        <v>1948</v>
      </c>
    </row>
    <row r="52371" spans="1:2" x14ac:dyDescent="0.25">
      <c r="A52371" s="2" t="s">
        <v>52451</v>
      </c>
      <c r="B52371" s="3" t="s">
        <v>1948</v>
      </c>
    </row>
    <row r="52372" spans="1:2" x14ac:dyDescent="0.25">
      <c r="A52372" s="2" t="s">
        <v>52452</v>
      </c>
      <c r="B52372" s="3" t="s">
        <v>1948</v>
      </c>
    </row>
    <row r="52373" spans="1:2" x14ac:dyDescent="0.25">
      <c r="A52373" s="2" t="s">
        <v>52453</v>
      </c>
      <c r="B52373" s="3" t="s">
        <v>1948</v>
      </c>
    </row>
    <row r="52374" spans="1:2" x14ac:dyDescent="0.25">
      <c r="A52374" s="2" t="s">
        <v>52454</v>
      </c>
      <c r="B52374" s="3" t="s">
        <v>1948</v>
      </c>
    </row>
    <row r="52375" spans="1:2" x14ac:dyDescent="0.25">
      <c r="A52375" s="2" t="s">
        <v>52455</v>
      </c>
      <c r="B52375" s="3" t="s">
        <v>1948</v>
      </c>
    </row>
    <row r="52376" spans="1:2" x14ac:dyDescent="0.25">
      <c r="A52376" s="2" t="s">
        <v>52456</v>
      </c>
      <c r="B52376" s="3" t="s">
        <v>1948</v>
      </c>
    </row>
    <row r="52377" spans="1:2" x14ac:dyDescent="0.25">
      <c r="A52377" s="2" t="s">
        <v>52457</v>
      </c>
      <c r="B52377" s="3" t="s">
        <v>1948</v>
      </c>
    </row>
    <row r="52378" spans="1:2" x14ac:dyDescent="0.25">
      <c r="A52378" s="2" t="s">
        <v>52458</v>
      </c>
      <c r="B52378" s="3" t="s">
        <v>1948</v>
      </c>
    </row>
    <row r="52379" spans="1:2" x14ac:dyDescent="0.25">
      <c r="A52379" s="2" t="s">
        <v>52459</v>
      </c>
      <c r="B52379" s="3" t="s">
        <v>1948</v>
      </c>
    </row>
    <row r="52380" spans="1:2" x14ac:dyDescent="0.25">
      <c r="A52380" s="2" t="s">
        <v>52460</v>
      </c>
      <c r="B52380" s="3" t="s">
        <v>1948</v>
      </c>
    </row>
    <row r="52381" spans="1:2" x14ac:dyDescent="0.25">
      <c r="A52381" s="2" t="s">
        <v>52461</v>
      </c>
      <c r="B52381" s="3" t="s">
        <v>1948</v>
      </c>
    </row>
    <row r="52382" spans="1:2" x14ac:dyDescent="0.25">
      <c r="A52382" s="2" t="s">
        <v>52462</v>
      </c>
      <c r="B52382" s="3" t="s">
        <v>1948</v>
      </c>
    </row>
    <row r="52383" spans="1:2" x14ac:dyDescent="0.25">
      <c r="A52383" s="2" t="s">
        <v>52463</v>
      </c>
      <c r="B52383" s="3" t="s">
        <v>1948</v>
      </c>
    </row>
    <row r="52384" spans="1:2" x14ac:dyDescent="0.25">
      <c r="A52384" s="2" t="s">
        <v>52464</v>
      </c>
      <c r="B52384" s="3" t="s">
        <v>1948</v>
      </c>
    </row>
    <row r="52385" spans="1:2" x14ac:dyDescent="0.25">
      <c r="A52385" s="2" t="s">
        <v>52465</v>
      </c>
      <c r="B52385" s="3" t="s">
        <v>1948</v>
      </c>
    </row>
    <row r="52386" spans="1:2" x14ac:dyDescent="0.25">
      <c r="A52386" s="2" t="s">
        <v>52466</v>
      </c>
      <c r="B52386" s="3" t="s">
        <v>1948</v>
      </c>
    </row>
    <row r="52387" spans="1:2" x14ac:dyDescent="0.25">
      <c r="A52387" s="2" t="s">
        <v>52467</v>
      </c>
      <c r="B52387" s="3" t="s">
        <v>1948</v>
      </c>
    </row>
    <row r="52388" spans="1:2" x14ac:dyDescent="0.25">
      <c r="A52388" s="2" t="s">
        <v>52468</v>
      </c>
      <c r="B52388" s="3" t="s">
        <v>1948</v>
      </c>
    </row>
    <row r="52389" spans="1:2" x14ac:dyDescent="0.25">
      <c r="A52389" s="2" t="s">
        <v>52469</v>
      </c>
      <c r="B52389" s="3" t="s">
        <v>1948</v>
      </c>
    </row>
    <row r="52390" spans="1:2" x14ac:dyDescent="0.25">
      <c r="A52390" s="2" t="s">
        <v>52470</v>
      </c>
      <c r="B52390" s="3" t="s">
        <v>1948</v>
      </c>
    </row>
    <row r="52391" spans="1:2" x14ac:dyDescent="0.25">
      <c r="A52391" s="2" t="s">
        <v>52471</v>
      </c>
      <c r="B52391" s="3" t="s">
        <v>1948</v>
      </c>
    </row>
    <row r="52392" spans="1:2" x14ac:dyDescent="0.25">
      <c r="A52392" s="2" t="s">
        <v>52472</v>
      </c>
      <c r="B52392" s="3" t="s">
        <v>1948</v>
      </c>
    </row>
    <row r="52393" spans="1:2" x14ac:dyDescent="0.25">
      <c r="A52393" s="2" t="s">
        <v>52473</v>
      </c>
      <c r="B52393" s="3" t="s">
        <v>1948</v>
      </c>
    </row>
    <row r="52394" spans="1:2" x14ac:dyDescent="0.25">
      <c r="A52394" s="2" t="s">
        <v>52474</v>
      </c>
      <c r="B52394" s="3" t="s">
        <v>1948</v>
      </c>
    </row>
    <row r="52395" spans="1:2" x14ac:dyDescent="0.25">
      <c r="A52395" s="2" t="s">
        <v>52475</v>
      </c>
      <c r="B52395" s="3" t="s">
        <v>1948</v>
      </c>
    </row>
    <row r="52396" spans="1:2" x14ac:dyDescent="0.25">
      <c r="A52396" s="2" t="s">
        <v>52476</v>
      </c>
      <c r="B52396" s="3" t="s">
        <v>1948</v>
      </c>
    </row>
    <row r="52397" spans="1:2" x14ac:dyDescent="0.25">
      <c r="A52397" s="2" t="s">
        <v>52477</v>
      </c>
      <c r="B52397" s="3" t="s">
        <v>1948</v>
      </c>
    </row>
    <row r="52398" spans="1:2" x14ac:dyDescent="0.25">
      <c r="A52398" s="2" t="s">
        <v>52478</v>
      </c>
      <c r="B52398" s="3" t="s">
        <v>1948</v>
      </c>
    </row>
    <row r="52399" spans="1:2" x14ac:dyDescent="0.25">
      <c r="A52399" s="2" t="s">
        <v>52479</v>
      </c>
      <c r="B52399" s="3" t="s">
        <v>1948</v>
      </c>
    </row>
    <row r="52400" spans="1:2" x14ac:dyDescent="0.25">
      <c r="A52400" s="2" t="s">
        <v>52480</v>
      </c>
      <c r="B52400" s="3" t="s">
        <v>1948</v>
      </c>
    </row>
    <row r="52401" spans="1:2" x14ac:dyDescent="0.25">
      <c r="A52401" s="2" t="s">
        <v>52481</v>
      </c>
      <c r="B52401" s="3" t="s">
        <v>1948</v>
      </c>
    </row>
    <row r="52402" spans="1:2" x14ac:dyDescent="0.25">
      <c r="A52402" s="2" t="s">
        <v>52482</v>
      </c>
      <c r="B52402" s="3" t="s">
        <v>1948</v>
      </c>
    </row>
    <row r="52403" spans="1:2" x14ac:dyDescent="0.25">
      <c r="A52403" s="2" t="s">
        <v>52483</v>
      </c>
      <c r="B52403" s="3" t="s">
        <v>1948</v>
      </c>
    </row>
    <row r="52404" spans="1:2" x14ac:dyDescent="0.25">
      <c r="A52404" s="2" t="s">
        <v>52484</v>
      </c>
      <c r="B52404" s="3" t="s">
        <v>1948</v>
      </c>
    </row>
    <row r="52405" spans="1:2" x14ac:dyDescent="0.25">
      <c r="A52405" s="2" t="s">
        <v>52485</v>
      </c>
      <c r="B52405" s="3" t="s">
        <v>43799</v>
      </c>
    </row>
    <row r="52406" spans="1:2" x14ac:dyDescent="0.25">
      <c r="A52406" s="2" t="s">
        <v>52486</v>
      </c>
      <c r="B52406" s="3" t="s">
        <v>43799</v>
      </c>
    </row>
    <row r="52407" spans="1:2" x14ac:dyDescent="0.25">
      <c r="A52407" s="2" t="s">
        <v>52487</v>
      </c>
      <c r="B52407" s="3" t="s">
        <v>43799</v>
      </c>
    </row>
    <row r="52408" spans="1:2" x14ac:dyDescent="0.25">
      <c r="A52408" s="2" t="s">
        <v>52488</v>
      </c>
      <c r="B52408" s="3" t="s">
        <v>43799</v>
      </c>
    </row>
    <row r="52409" spans="1:2" x14ac:dyDescent="0.25">
      <c r="A52409" s="2" t="s">
        <v>52489</v>
      </c>
      <c r="B52409" s="3" t="s">
        <v>43799</v>
      </c>
    </row>
    <row r="52410" spans="1:2" x14ac:dyDescent="0.25">
      <c r="A52410" s="2" t="s">
        <v>52490</v>
      </c>
      <c r="B52410" s="3" t="s">
        <v>43799</v>
      </c>
    </row>
    <row r="52411" spans="1:2" x14ac:dyDescent="0.25">
      <c r="A52411" s="2" t="s">
        <v>52491</v>
      </c>
      <c r="B52411" s="3" t="s">
        <v>43799</v>
      </c>
    </row>
    <row r="52412" spans="1:2" x14ac:dyDescent="0.25">
      <c r="A52412" s="2" t="s">
        <v>52492</v>
      </c>
      <c r="B52412" s="3" t="s">
        <v>43799</v>
      </c>
    </row>
    <row r="52413" spans="1:2" x14ac:dyDescent="0.25">
      <c r="A52413" s="2" t="s">
        <v>52493</v>
      </c>
      <c r="B52413" s="3" t="s">
        <v>43799</v>
      </c>
    </row>
    <row r="52414" spans="1:2" x14ac:dyDescent="0.25">
      <c r="A52414" s="2" t="s">
        <v>52494</v>
      </c>
      <c r="B52414" s="3" t="s">
        <v>43799</v>
      </c>
    </row>
    <row r="52415" spans="1:2" x14ac:dyDescent="0.25">
      <c r="A52415" s="2" t="s">
        <v>52495</v>
      </c>
      <c r="B52415" s="3" t="s">
        <v>43799</v>
      </c>
    </row>
    <row r="52416" spans="1:2" x14ac:dyDescent="0.25">
      <c r="A52416" s="2" t="s">
        <v>52496</v>
      </c>
      <c r="B52416" s="3" t="s">
        <v>43799</v>
      </c>
    </row>
    <row r="52417" spans="1:2" x14ac:dyDescent="0.25">
      <c r="A52417" s="2" t="s">
        <v>52497</v>
      </c>
      <c r="B52417" s="3" t="s">
        <v>43799</v>
      </c>
    </row>
    <row r="52418" spans="1:2" x14ac:dyDescent="0.25">
      <c r="A52418" s="2" t="s">
        <v>52498</v>
      </c>
      <c r="B52418" s="3" t="s">
        <v>43799</v>
      </c>
    </row>
    <row r="52419" spans="1:2" x14ac:dyDescent="0.25">
      <c r="A52419" s="2" t="s">
        <v>52499</v>
      </c>
      <c r="B52419" s="3" t="s">
        <v>43799</v>
      </c>
    </row>
    <row r="52420" spans="1:2" x14ac:dyDescent="0.25">
      <c r="A52420" s="2" t="s">
        <v>52500</v>
      </c>
      <c r="B52420" s="3" t="s">
        <v>43799</v>
      </c>
    </row>
    <row r="52421" spans="1:2" x14ac:dyDescent="0.25">
      <c r="A52421" s="2" t="s">
        <v>52501</v>
      </c>
      <c r="B52421" s="3" t="s">
        <v>43799</v>
      </c>
    </row>
    <row r="52422" spans="1:2" x14ac:dyDescent="0.25">
      <c r="A52422" s="2" t="s">
        <v>52502</v>
      </c>
      <c r="B52422" s="3" t="s">
        <v>43799</v>
      </c>
    </row>
    <row r="52423" spans="1:2" x14ac:dyDescent="0.25">
      <c r="A52423" s="2" t="s">
        <v>52503</v>
      </c>
      <c r="B52423" s="3" t="s">
        <v>43799</v>
      </c>
    </row>
    <row r="52424" spans="1:2" x14ac:dyDescent="0.25">
      <c r="A52424" s="2" t="s">
        <v>52504</v>
      </c>
      <c r="B52424" s="3" t="s">
        <v>43799</v>
      </c>
    </row>
    <row r="52425" spans="1:2" x14ac:dyDescent="0.25">
      <c r="A52425" s="2" t="s">
        <v>52505</v>
      </c>
      <c r="B52425" s="3" t="s">
        <v>43799</v>
      </c>
    </row>
    <row r="52426" spans="1:2" x14ac:dyDescent="0.25">
      <c r="A52426" s="2" t="s">
        <v>52506</v>
      </c>
      <c r="B52426" s="3" t="s">
        <v>43799</v>
      </c>
    </row>
    <row r="52427" spans="1:2" x14ac:dyDescent="0.25">
      <c r="A52427" s="2" t="s">
        <v>52507</v>
      </c>
      <c r="B52427" s="3" t="s">
        <v>43799</v>
      </c>
    </row>
    <row r="52428" spans="1:2" x14ac:dyDescent="0.25">
      <c r="A52428" s="2" t="s">
        <v>52508</v>
      </c>
      <c r="B52428" s="3" t="s">
        <v>43799</v>
      </c>
    </row>
    <row r="52429" spans="1:2" x14ac:dyDescent="0.25">
      <c r="A52429" s="2" t="s">
        <v>52509</v>
      </c>
      <c r="B52429" s="3" t="s">
        <v>43799</v>
      </c>
    </row>
    <row r="52430" spans="1:2" x14ac:dyDescent="0.25">
      <c r="A52430" s="2" t="s">
        <v>52510</v>
      </c>
      <c r="B52430" s="3" t="s">
        <v>43799</v>
      </c>
    </row>
    <row r="52431" spans="1:2" x14ac:dyDescent="0.25">
      <c r="A52431" s="2" t="s">
        <v>52511</v>
      </c>
      <c r="B52431" s="3" t="s">
        <v>7718</v>
      </c>
    </row>
    <row r="52432" spans="1:2" x14ac:dyDescent="0.25">
      <c r="A52432" s="2" t="s">
        <v>52512</v>
      </c>
      <c r="B52432" s="3" t="s">
        <v>7718</v>
      </c>
    </row>
    <row r="52433" spans="1:2" x14ac:dyDescent="0.25">
      <c r="A52433" s="2" t="s">
        <v>52513</v>
      </c>
      <c r="B52433" s="3" t="s">
        <v>7718</v>
      </c>
    </row>
    <row r="52434" spans="1:2" x14ac:dyDescent="0.25">
      <c r="A52434" s="2" t="s">
        <v>52514</v>
      </c>
      <c r="B52434" s="3" t="s">
        <v>7718</v>
      </c>
    </row>
    <row r="52435" spans="1:2" x14ac:dyDescent="0.25">
      <c r="A52435" s="2" t="s">
        <v>52515</v>
      </c>
      <c r="B52435" s="3" t="s">
        <v>7718</v>
      </c>
    </row>
    <row r="52436" spans="1:2" x14ac:dyDescent="0.25">
      <c r="A52436" s="2" t="s">
        <v>52516</v>
      </c>
      <c r="B52436" s="3" t="s">
        <v>7718</v>
      </c>
    </row>
    <row r="52437" spans="1:2" x14ac:dyDescent="0.25">
      <c r="A52437" s="2" t="s">
        <v>52517</v>
      </c>
      <c r="B52437" s="3" t="s">
        <v>7718</v>
      </c>
    </row>
    <row r="52438" spans="1:2" x14ac:dyDescent="0.25">
      <c r="A52438" s="2" t="s">
        <v>52518</v>
      </c>
      <c r="B52438" s="3" t="s">
        <v>7718</v>
      </c>
    </row>
    <row r="52439" spans="1:2" x14ac:dyDescent="0.25">
      <c r="A52439" s="2" t="s">
        <v>52519</v>
      </c>
      <c r="B52439" s="3" t="s">
        <v>7718</v>
      </c>
    </row>
    <row r="52440" spans="1:2" x14ac:dyDescent="0.25">
      <c r="A52440" s="2" t="s">
        <v>52520</v>
      </c>
      <c r="B52440" s="3" t="s">
        <v>7718</v>
      </c>
    </row>
    <row r="52441" spans="1:2" x14ac:dyDescent="0.25">
      <c r="A52441" s="2" t="s">
        <v>52521</v>
      </c>
      <c r="B52441" s="3" t="s">
        <v>7718</v>
      </c>
    </row>
    <row r="52442" spans="1:2" x14ac:dyDescent="0.25">
      <c r="A52442" s="2" t="s">
        <v>52522</v>
      </c>
      <c r="B52442" s="3" t="s">
        <v>7718</v>
      </c>
    </row>
    <row r="52443" spans="1:2" x14ac:dyDescent="0.25">
      <c r="A52443" s="2" t="s">
        <v>52523</v>
      </c>
      <c r="B52443" s="3" t="s">
        <v>7718</v>
      </c>
    </row>
    <row r="52444" spans="1:2" x14ac:dyDescent="0.25">
      <c r="A52444" s="2" t="s">
        <v>52524</v>
      </c>
      <c r="B52444" s="3" t="s">
        <v>7718</v>
      </c>
    </row>
    <row r="52445" spans="1:2" x14ac:dyDescent="0.25">
      <c r="A52445" s="2" t="s">
        <v>52525</v>
      </c>
      <c r="B52445" s="3" t="s">
        <v>7718</v>
      </c>
    </row>
    <row r="52446" spans="1:2" x14ac:dyDescent="0.25">
      <c r="A52446" s="2" t="s">
        <v>52526</v>
      </c>
      <c r="B52446" s="3" t="s">
        <v>7718</v>
      </c>
    </row>
    <row r="52447" spans="1:2" x14ac:dyDescent="0.25">
      <c r="A52447" s="2" t="s">
        <v>52527</v>
      </c>
      <c r="B52447" s="3" t="s">
        <v>7718</v>
      </c>
    </row>
    <row r="52448" spans="1:2" x14ac:dyDescent="0.25">
      <c r="A52448" s="2" t="s">
        <v>52528</v>
      </c>
      <c r="B52448" s="3" t="s">
        <v>7718</v>
      </c>
    </row>
    <row r="52449" spans="1:2" x14ac:dyDescent="0.25">
      <c r="A52449" s="2" t="s">
        <v>52529</v>
      </c>
      <c r="B52449" s="3" t="s">
        <v>7718</v>
      </c>
    </row>
    <row r="52450" spans="1:2" x14ac:dyDescent="0.25">
      <c r="A52450" s="2" t="s">
        <v>52530</v>
      </c>
      <c r="B52450" s="3" t="s">
        <v>7718</v>
      </c>
    </row>
    <row r="52451" spans="1:2" x14ac:dyDescent="0.25">
      <c r="A52451" s="2" t="s">
        <v>52531</v>
      </c>
      <c r="B52451" s="3" t="s">
        <v>7718</v>
      </c>
    </row>
    <row r="52452" spans="1:2" x14ac:dyDescent="0.25">
      <c r="A52452" s="2" t="s">
        <v>52532</v>
      </c>
      <c r="B52452" s="3" t="s">
        <v>7718</v>
      </c>
    </row>
    <row r="52453" spans="1:2" x14ac:dyDescent="0.25">
      <c r="A52453" s="2" t="s">
        <v>52533</v>
      </c>
      <c r="B52453" s="3" t="s">
        <v>7718</v>
      </c>
    </row>
    <row r="52454" spans="1:2" x14ac:dyDescent="0.25">
      <c r="A52454" s="2" t="s">
        <v>52534</v>
      </c>
      <c r="B52454" s="3" t="s">
        <v>7718</v>
      </c>
    </row>
    <row r="52455" spans="1:2" x14ac:dyDescent="0.25">
      <c r="A52455" s="2" t="s">
        <v>52535</v>
      </c>
      <c r="B52455" s="3" t="s">
        <v>7718</v>
      </c>
    </row>
    <row r="52456" spans="1:2" x14ac:dyDescent="0.25">
      <c r="A52456" s="2" t="s">
        <v>52536</v>
      </c>
      <c r="B52456" s="3" t="s">
        <v>7718</v>
      </c>
    </row>
    <row r="52457" spans="1:2" x14ac:dyDescent="0.25">
      <c r="A52457" s="2" t="s">
        <v>52537</v>
      </c>
      <c r="B52457" s="3" t="s">
        <v>7718</v>
      </c>
    </row>
    <row r="52458" spans="1:2" x14ac:dyDescent="0.25">
      <c r="A52458" s="2" t="s">
        <v>52538</v>
      </c>
      <c r="B52458" s="3" t="s">
        <v>7718</v>
      </c>
    </row>
    <row r="52459" spans="1:2" x14ac:dyDescent="0.25">
      <c r="A52459" s="2" t="s">
        <v>52539</v>
      </c>
      <c r="B52459" s="3" t="s">
        <v>7718</v>
      </c>
    </row>
    <row r="52460" spans="1:2" x14ac:dyDescent="0.25">
      <c r="A52460" s="2" t="s">
        <v>52540</v>
      </c>
      <c r="B52460" s="3" t="s">
        <v>7718</v>
      </c>
    </row>
    <row r="52461" spans="1:2" x14ac:dyDescent="0.25">
      <c r="A52461" s="2" t="s">
        <v>52541</v>
      </c>
      <c r="B52461" s="3" t="s">
        <v>7718</v>
      </c>
    </row>
    <row r="52462" spans="1:2" x14ac:dyDescent="0.25">
      <c r="A52462" s="2" t="s">
        <v>52542</v>
      </c>
      <c r="B52462" s="3" t="s">
        <v>7718</v>
      </c>
    </row>
    <row r="52463" spans="1:2" x14ac:dyDescent="0.25">
      <c r="A52463" s="2" t="s">
        <v>52543</v>
      </c>
      <c r="B52463" s="3" t="s">
        <v>7718</v>
      </c>
    </row>
    <row r="52464" spans="1:2" x14ac:dyDescent="0.25">
      <c r="A52464" s="2" t="s">
        <v>52544</v>
      </c>
      <c r="B52464" s="3" t="s">
        <v>7718</v>
      </c>
    </row>
    <row r="52465" spans="1:2" x14ac:dyDescent="0.25">
      <c r="A52465" s="2" t="s">
        <v>52545</v>
      </c>
      <c r="B52465" s="3" t="s">
        <v>7718</v>
      </c>
    </row>
    <row r="52466" spans="1:2" x14ac:dyDescent="0.25">
      <c r="A52466" s="2" t="s">
        <v>52546</v>
      </c>
      <c r="B52466" s="3" t="s">
        <v>7718</v>
      </c>
    </row>
    <row r="52467" spans="1:2" x14ac:dyDescent="0.25">
      <c r="A52467" s="2" t="s">
        <v>52547</v>
      </c>
      <c r="B52467" s="3" t="s">
        <v>7718</v>
      </c>
    </row>
    <row r="52468" spans="1:2" x14ac:dyDescent="0.25">
      <c r="A52468" s="2" t="s">
        <v>52548</v>
      </c>
      <c r="B52468" s="3" t="s">
        <v>7718</v>
      </c>
    </row>
    <row r="52469" spans="1:2" x14ac:dyDescent="0.25">
      <c r="A52469" s="2" t="s">
        <v>52549</v>
      </c>
      <c r="B52469" s="3" t="s">
        <v>7718</v>
      </c>
    </row>
    <row r="52470" spans="1:2" x14ac:dyDescent="0.25">
      <c r="A52470" s="2" t="s">
        <v>52550</v>
      </c>
      <c r="B52470" s="3" t="s">
        <v>7718</v>
      </c>
    </row>
    <row r="52471" spans="1:2" x14ac:dyDescent="0.25">
      <c r="A52471" s="2" t="s">
        <v>52551</v>
      </c>
      <c r="B52471" s="3" t="s">
        <v>7718</v>
      </c>
    </row>
    <row r="52472" spans="1:2" x14ac:dyDescent="0.25">
      <c r="A52472" s="2" t="s">
        <v>52552</v>
      </c>
      <c r="B52472" s="3" t="s">
        <v>7718</v>
      </c>
    </row>
    <row r="52473" spans="1:2" x14ac:dyDescent="0.25">
      <c r="A52473" s="2" t="s">
        <v>52553</v>
      </c>
      <c r="B52473" s="3" t="s">
        <v>7718</v>
      </c>
    </row>
    <row r="52474" spans="1:2" x14ac:dyDescent="0.25">
      <c r="A52474" s="2" t="s">
        <v>52554</v>
      </c>
      <c r="B52474" s="3" t="s">
        <v>7718</v>
      </c>
    </row>
    <row r="52475" spans="1:2" x14ac:dyDescent="0.25">
      <c r="A52475" s="2" t="s">
        <v>52555</v>
      </c>
      <c r="B52475" s="3" t="s">
        <v>7718</v>
      </c>
    </row>
    <row r="52476" spans="1:2" x14ac:dyDescent="0.25">
      <c r="A52476" s="2" t="s">
        <v>52556</v>
      </c>
      <c r="B52476" s="3" t="s">
        <v>7718</v>
      </c>
    </row>
    <row r="52477" spans="1:2" x14ac:dyDescent="0.25">
      <c r="A52477" s="2" t="s">
        <v>52557</v>
      </c>
      <c r="B52477" s="3" t="s">
        <v>7718</v>
      </c>
    </row>
    <row r="52478" spans="1:2" x14ac:dyDescent="0.25">
      <c r="A52478" s="2" t="s">
        <v>52558</v>
      </c>
      <c r="B52478" s="3" t="s">
        <v>7718</v>
      </c>
    </row>
    <row r="52479" spans="1:2" x14ac:dyDescent="0.25">
      <c r="A52479" s="2" t="s">
        <v>52559</v>
      </c>
      <c r="B52479" s="3" t="s">
        <v>7718</v>
      </c>
    </row>
    <row r="52480" spans="1:2" x14ac:dyDescent="0.25">
      <c r="A52480" s="2" t="s">
        <v>52560</v>
      </c>
      <c r="B52480" s="3" t="s">
        <v>7718</v>
      </c>
    </row>
    <row r="52481" spans="1:2" x14ac:dyDescent="0.25">
      <c r="A52481" s="2" t="s">
        <v>52561</v>
      </c>
      <c r="B52481" s="3" t="s">
        <v>7718</v>
      </c>
    </row>
    <row r="52482" spans="1:2" x14ac:dyDescent="0.25">
      <c r="A52482" s="2" t="s">
        <v>52562</v>
      </c>
      <c r="B52482" s="3" t="s">
        <v>7718</v>
      </c>
    </row>
    <row r="52483" spans="1:2" x14ac:dyDescent="0.25">
      <c r="A52483" s="2" t="s">
        <v>52563</v>
      </c>
      <c r="B52483" s="3" t="s">
        <v>7718</v>
      </c>
    </row>
    <row r="52484" spans="1:2" x14ac:dyDescent="0.25">
      <c r="A52484" s="2" t="s">
        <v>52564</v>
      </c>
      <c r="B52484" s="3" t="s">
        <v>7718</v>
      </c>
    </row>
    <row r="52485" spans="1:2" x14ac:dyDescent="0.25">
      <c r="A52485" s="2" t="s">
        <v>52565</v>
      </c>
      <c r="B52485" s="3" t="s">
        <v>7718</v>
      </c>
    </row>
    <row r="52486" spans="1:2" x14ac:dyDescent="0.25">
      <c r="A52486" s="2" t="s">
        <v>52566</v>
      </c>
      <c r="B52486" s="3" t="s">
        <v>7718</v>
      </c>
    </row>
    <row r="52487" spans="1:2" x14ac:dyDescent="0.25">
      <c r="A52487" s="2" t="s">
        <v>52567</v>
      </c>
      <c r="B52487" s="3" t="s">
        <v>7718</v>
      </c>
    </row>
    <row r="52488" spans="1:2" x14ac:dyDescent="0.25">
      <c r="A52488" s="2" t="s">
        <v>52568</v>
      </c>
      <c r="B52488" s="3" t="s">
        <v>7718</v>
      </c>
    </row>
    <row r="52489" spans="1:2" x14ac:dyDescent="0.25">
      <c r="A52489" s="2" t="s">
        <v>52569</v>
      </c>
      <c r="B52489" s="3" t="s">
        <v>7718</v>
      </c>
    </row>
    <row r="52490" spans="1:2" x14ac:dyDescent="0.25">
      <c r="A52490" s="2" t="s">
        <v>52570</v>
      </c>
      <c r="B52490" s="3" t="s">
        <v>7718</v>
      </c>
    </row>
    <row r="52491" spans="1:2" x14ac:dyDescent="0.25">
      <c r="A52491" s="2" t="s">
        <v>52571</v>
      </c>
      <c r="B52491" s="3" t="s">
        <v>7718</v>
      </c>
    </row>
    <row r="52492" spans="1:2" x14ac:dyDescent="0.25">
      <c r="A52492" s="2" t="s">
        <v>52572</v>
      </c>
      <c r="B52492" s="3" t="s">
        <v>7718</v>
      </c>
    </row>
    <row r="52493" spans="1:2" x14ac:dyDescent="0.25">
      <c r="A52493" s="2" t="s">
        <v>52573</v>
      </c>
      <c r="B52493" s="3" t="s">
        <v>7718</v>
      </c>
    </row>
    <row r="52494" spans="1:2" x14ac:dyDescent="0.25">
      <c r="A52494" s="2" t="s">
        <v>52574</v>
      </c>
      <c r="B52494" s="3" t="s">
        <v>7718</v>
      </c>
    </row>
    <row r="52495" spans="1:2" x14ac:dyDescent="0.25">
      <c r="A52495" s="2" t="s">
        <v>52575</v>
      </c>
      <c r="B52495" s="3" t="s">
        <v>7718</v>
      </c>
    </row>
    <row r="52496" spans="1:2" x14ac:dyDescent="0.25">
      <c r="A52496" s="2" t="s">
        <v>52576</v>
      </c>
      <c r="B52496" s="3" t="s">
        <v>7718</v>
      </c>
    </row>
    <row r="52497" spans="1:2" x14ac:dyDescent="0.25">
      <c r="A52497" s="2" t="s">
        <v>52577</v>
      </c>
      <c r="B52497" s="3" t="s">
        <v>7718</v>
      </c>
    </row>
    <row r="52498" spans="1:2" x14ac:dyDescent="0.25">
      <c r="A52498" s="2" t="s">
        <v>52578</v>
      </c>
      <c r="B52498" s="3" t="s">
        <v>7718</v>
      </c>
    </row>
    <row r="52499" spans="1:2" x14ac:dyDescent="0.25">
      <c r="A52499" s="2" t="s">
        <v>52579</v>
      </c>
      <c r="B52499" s="3" t="s">
        <v>7718</v>
      </c>
    </row>
    <row r="52500" spans="1:2" x14ac:dyDescent="0.25">
      <c r="A52500" s="2" t="s">
        <v>52580</v>
      </c>
      <c r="B52500" s="3" t="s">
        <v>7718</v>
      </c>
    </row>
    <row r="52501" spans="1:2" x14ac:dyDescent="0.25">
      <c r="A52501" s="2" t="s">
        <v>52581</v>
      </c>
      <c r="B52501" s="3" t="s">
        <v>7718</v>
      </c>
    </row>
    <row r="52502" spans="1:2" x14ac:dyDescent="0.25">
      <c r="A52502" s="2" t="s">
        <v>52582</v>
      </c>
      <c r="B52502" s="3" t="s">
        <v>7718</v>
      </c>
    </row>
    <row r="52503" spans="1:2" x14ac:dyDescent="0.25">
      <c r="A52503" s="2" t="s">
        <v>52583</v>
      </c>
      <c r="B52503" s="3" t="s">
        <v>7718</v>
      </c>
    </row>
    <row r="52504" spans="1:2" x14ac:dyDescent="0.25">
      <c r="A52504" s="2" t="s">
        <v>52584</v>
      </c>
      <c r="B52504" s="3" t="s">
        <v>7718</v>
      </c>
    </row>
    <row r="52505" spans="1:2" x14ac:dyDescent="0.25">
      <c r="A52505" s="2" t="s">
        <v>52585</v>
      </c>
      <c r="B52505" s="3" t="s">
        <v>7718</v>
      </c>
    </row>
    <row r="52506" spans="1:2" x14ac:dyDescent="0.25">
      <c r="A52506" s="2" t="s">
        <v>52586</v>
      </c>
      <c r="B52506" s="3" t="s">
        <v>7718</v>
      </c>
    </row>
    <row r="52507" spans="1:2" x14ac:dyDescent="0.25">
      <c r="A52507" s="2" t="s">
        <v>52587</v>
      </c>
      <c r="B52507" s="3" t="s">
        <v>7718</v>
      </c>
    </row>
    <row r="52508" spans="1:2" x14ac:dyDescent="0.25">
      <c r="A52508" s="2" t="s">
        <v>52588</v>
      </c>
      <c r="B52508" s="3" t="s">
        <v>7718</v>
      </c>
    </row>
    <row r="52509" spans="1:2" x14ac:dyDescent="0.25">
      <c r="A52509" s="2" t="s">
        <v>52589</v>
      </c>
      <c r="B52509" s="3" t="s">
        <v>7718</v>
      </c>
    </row>
    <row r="52510" spans="1:2" x14ac:dyDescent="0.25">
      <c r="A52510" s="2" t="s">
        <v>52590</v>
      </c>
      <c r="B52510" s="3" t="s">
        <v>7718</v>
      </c>
    </row>
    <row r="52511" spans="1:2" x14ac:dyDescent="0.25">
      <c r="A52511" s="2" t="s">
        <v>52591</v>
      </c>
      <c r="B52511" s="3" t="s">
        <v>7718</v>
      </c>
    </row>
    <row r="52512" spans="1:2" x14ac:dyDescent="0.25">
      <c r="A52512" s="2" t="s">
        <v>52592</v>
      </c>
      <c r="B52512" s="3" t="s">
        <v>7718</v>
      </c>
    </row>
    <row r="52513" spans="1:2" x14ac:dyDescent="0.25">
      <c r="A52513" s="2" t="s">
        <v>52593</v>
      </c>
      <c r="B52513" s="3" t="s">
        <v>7718</v>
      </c>
    </row>
    <row r="52514" spans="1:2" x14ac:dyDescent="0.25">
      <c r="A52514" s="2" t="s">
        <v>52594</v>
      </c>
      <c r="B52514" s="3" t="s">
        <v>7718</v>
      </c>
    </row>
    <row r="52515" spans="1:2" x14ac:dyDescent="0.25">
      <c r="A52515" s="2" t="s">
        <v>52595</v>
      </c>
      <c r="B52515" s="3" t="s">
        <v>7718</v>
      </c>
    </row>
    <row r="52516" spans="1:2" x14ac:dyDescent="0.25">
      <c r="A52516" s="2" t="s">
        <v>52596</v>
      </c>
      <c r="B52516" s="3" t="s">
        <v>7718</v>
      </c>
    </row>
    <row r="52517" spans="1:2" x14ac:dyDescent="0.25">
      <c r="A52517" s="2" t="s">
        <v>52597</v>
      </c>
      <c r="B52517" s="3" t="s">
        <v>7718</v>
      </c>
    </row>
    <row r="52518" spans="1:2" x14ac:dyDescent="0.25">
      <c r="A52518" s="2" t="s">
        <v>52598</v>
      </c>
      <c r="B52518" s="3" t="s">
        <v>7718</v>
      </c>
    </row>
    <row r="52519" spans="1:2" x14ac:dyDescent="0.25">
      <c r="A52519" s="2" t="s">
        <v>52599</v>
      </c>
      <c r="B52519" s="3" t="s">
        <v>7718</v>
      </c>
    </row>
    <row r="52520" spans="1:2" x14ac:dyDescent="0.25">
      <c r="A52520" s="2" t="s">
        <v>52600</v>
      </c>
      <c r="B52520" s="3" t="s">
        <v>7718</v>
      </c>
    </row>
    <row r="52521" spans="1:2" x14ac:dyDescent="0.25">
      <c r="A52521" s="2" t="s">
        <v>52601</v>
      </c>
      <c r="B52521" s="3" t="s">
        <v>7718</v>
      </c>
    </row>
    <row r="52522" spans="1:2" x14ac:dyDescent="0.25">
      <c r="A52522" s="2" t="s">
        <v>52602</v>
      </c>
      <c r="B52522" s="3" t="s">
        <v>7718</v>
      </c>
    </row>
    <row r="52523" spans="1:2" x14ac:dyDescent="0.25">
      <c r="A52523" s="2" t="s">
        <v>52603</v>
      </c>
      <c r="B52523" s="3" t="s">
        <v>7718</v>
      </c>
    </row>
    <row r="52524" spans="1:2" x14ac:dyDescent="0.25">
      <c r="A52524" s="2" t="s">
        <v>52604</v>
      </c>
      <c r="B52524" s="3" t="s">
        <v>7718</v>
      </c>
    </row>
    <row r="52525" spans="1:2" x14ac:dyDescent="0.25">
      <c r="A52525" s="2" t="s">
        <v>52605</v>
      </c>
      <c r="B52525" s="3" t="s">
        <v>7718</v>
      </c>
    </row>
    <row r="52526" spans="1:2" x14ac:dyDescent="0.25">
      <c r="A52526" s="2" t="s">
        <v>52606</v>
      </c>
      <c r="B52526" s="3" t="s">
        <v>7718</v>
      </c>
    </row>
    <row r="52527" spans="1:2" x14ac:dyDescent="0.25">
      <c r="A52527" s="2" t="s">
        <v>52607</v>
      </c>
      <c r="B52527" s="3" t="s">
        <v>7718</v>
      </c>
    </row>
    <row r="52528" spans="1:2" x14ac:dyDescent="0.25">
      <c r="A52528" s="2" t="s">
        <v>52608</v>
      </c>
      <c r="B52528" s="3" t="s">
        <v>7718</v>
      </c>
    </row>
    <row r="52529" spans="1:2" x14ac:dyDescent="0.25">
      <c r="A52529" s="2" t="s">
        <v>52609</v>
      </c>
      <c r="B52529" s="3" t="s">
        <v>7718</v>
      </c>
    </row>
    <row r="52530" spans="1:2" x14ac:dyDescent="0.25">
      <c r="A52530" s="2" t="s">
        <v>52610</v>
      </c>
      <c r="B52530" s="3" t="s">
        <v>7718</v>
      </c>
    </row>
    <row r="52531" spans="1:2" x14ac:dyDescent="0.25">
      <c r="A52531" s="2" t="s">
        <v>52611</v>
      </c>
      <c r="B52531" s="3" t="s">
        <v>7718</v>
      </c>
    </row>
    <row r="52532" spans="1:2" x14ac:dyDescent="0.25">
      <c r="A52532" s="2" t="s">
        <v>52612</v>
      </c>
      <c r="B52532" s="3" t="s">
        <v>7718</v>
      </c>
    </row>
    <row r="52533" spans="1:2" x14ac:dyDescent="0.25">
      <c r="A52533" s="2" t="s">
        <v>52613</v>
      </c>
      <c r="B52533" s="3" t="s">
        <v>7718</v>
      </c>
    </row>
    <row r="52534" spans="1:2" x14ac:dyDescent="0.25">
      <c r="A52534" s="2" t="s">
        <v>52614</v>
      </c>
      <c r="B52534" s="3" t="s">
        <v>7718</v>
      </c>
    </row>
    <row r="52535" spans="1:2" x14ac:dyDescent="0.25">
      <c r="A52535" s="2" t="s">
        <v>52615</v>
      </c>
      <c r="B52535" s="3" t="s">
        <v>7718</v>
      </c>
    </row>
    <row r="52536" spans="1:2" x14ac:dyDescent="0.25">
      <c r="A52536" s="2" t="s">
        <v>52616</v>
      </c>
      <c r="B52536" s="3" t="s">
        <v>7718</v>
      </c>
    </row>
    <row r="52537" spans="1:2" x14ac:dyDescent="0.25">
      <c r="A52537" s="2" t="s">
        <v>52617</v>
      </c>
      <c r="B52537" s="3" t="s">
        <v>7718</v>
      </c>
    </row>
    <row r="52538" spans="1:2" x14ac:dyDescent="0.25">
      <c r="A52538" s="2" t="s">
        <v>52618</v>
      </c>
      <c r="B52538" s="3" t="s">
        <v>7718</v>
      </c>
    </row>
    <row r="52539" spans="1:2" x14ac:dyDescent="0.25">
      <c r="A52539" s="2" t="s">
        <v>52619</v>
      </c>
      <c r="B52539" s="3" t="s">
        <v>7718</v>
      </c>
    </row>
    <row r="52540" spans="1:2" x14ac:dyDescent="0.25">
      <c r="A52540" s="2" t="s">
        <v>52620</v>
      </c>
      <c r="B52540" s="3" t="s">
        <v>7718</v>
      </c>
    </row>
    <row r="52541" spans="1:2" x14ac:dyDescent="0.25">
      <c r="A52541" s="2" t="s">
        <v>52621</v>
      </c>
      <c r="B52541" s="3" t="s">
        <v>7718</v>
      </c>
    </row>
    <row r="52542" spans="1:2" x14ac:dyDescent="0.25">
      <c r="A52542" s="2" t="s">
        <v>52622</v>
      </c>
      <c r="B52542" s="3" t="s">
        <v>7718</v>
      </c>
    </row>
    <row r="52543" spans="1:2" x14ac:dyDescent="0.25">
      <c r="A52543" s="2" t="s">
        <v>52623</v>
      </c>
      <c r="B52543" s="3" t="s">
        <v>7718</v>
      </c>
    </row>
    <row r="52544" spans="1:2" x14ac:dyDescent="0.25">
      <c r="A52544" s="2" t="s">
        <v>52624</v>
      </c>
      <c r="B52544" s="3" t="s">
        <v>7718</v>
      </c>
    </row>
    <row r="52545" spans="1:2" x14ac:dyDescent="0.25">
      <c r="A52545" s="2" t="s">
        <v>52625</v>
      </c>
      <c r="B52545" s="3" t="s">
        <v>7718</v>
      </c>
    </row>
    <row r="52546" spans="1:2" x14ac:dyDescent="0.25">
      <c r="A52546" s="2" t="s">
        <v>52626</v>
      </c>
      <c r="B52546" s="3" t="s">
        <v>7718</v>
      </c>
    </row>
    <row r="52547" spans="1:2" x14ac:dyDescent="0.25">
      <c r="A52547" s="2" t="s">
        <v>52627</v>
      </c>
      <c r="B52547" s="3" t="s">
        <v>7718</v>
      </c>
    </row>
    <row r="52548" spans="1:2" x14ac:dyDescent="0.25">
      <c r="A52548" s="2" t="s">
        <v>52628</v>
      </c>
      <c r="B52548" s="3" t="s">
        <v>7718</v>
      </c>
    </row>
    <row r="52549" spans="1:2" x14ac:dyDescent="0.25">
      <c r="A52549" s="2" t="s">
        <v>52629</v>
      </c>
      <c r="B52549" s="3" t="s">
        <v>7718</v>
      </c>
    </row>
    <row r="52550" spans="1:2" x14ac:dyDescent="0.25">
      <c r="A52550" s="2" t="s">
        <v>52630</v>
      </c>
      <c r="B52550" s="3" t="s">
        <v>7718</v>
      </c>
    </row>
    <row r="52551" spans="1:2" x14ac:dyDescent="0.25">
      <c r="A52551" s="2" t="s">
        <v>52631</v>
      </c>
      <c r="B52551" s="3" t="s">
        <v>7718</v>
      </c>
    </row>
    <row r="52552" spans="1:2" x14ac:dyDescent="0.25">
      <c r="A52552" s="2" t="s">
        <v>52632</v>
      </c>
      <c r="B52552" s="3" t="s">
        <v>7718</v>
      </c>
    </row>
    <row r="52553" spans="1:2" x14ac:dyDescent="0.25">
      <c r="A52553" s="2" t="s">
        <v>52633</v>
      </c>
      <c r="B52553" s="3" t="s">
        <v>7718</v>
      </c>
    </row>
    <row r="52554" spans="1:2" x14ac:dyDescent="0.25">
      <c r="A52554" s="2" t="s">
        <v>52634</v>
      </c>
      <c r="B52554" s="3" t="s">
        <v>7718</v>
      </c>
    </row>
    <row r="52555" spans="1:2" x14ac:dyDescent="0.25">
      <c r="A52555" s="2" t="s">
        <v>52635</v>
      </c>
      <c r="B52555" s="3" t="s">
        <v>7718</v>
      </c>
    </row>
    <row r="52556" spans="1:2" x14ac:dyDescent="0.25">
      <c r="A52556" s="2" t="s">
        <v>52636</v>
      </c>
      <c r="B52556" s="3" t="s">
        <v>7718</v>
      </c>
    </row>
    <row r="52557" spans="1:2" x14ac:dyDescent="0.25">
      <c r="A52557" s="2" t="s">
        <v>52637</v>
      </c>
      <c r="B52557" s="3" t="s">
        <v>7718</v>
      </c>
    </row>
    <row r="52558" spans="1:2" x14ac:dyDescent="0.25">
      <c r="A52558" s="2" t="s">
        <v>52638</v>
      </c>
      <c r="B52558" s="3" t="s">
        <v>7718</v>
      </c>
    </row>
    <row r="52559" spans="1:2" x14ac:dyDescent="0.25">
      <c r="A52559" s="2" t="s">
        <v>52639</v>
      </c>
      <c r="B52559" s="3" t="s">
        <v>7718</v>
      </c>
    </row>
    <row r="52560" spans="1:2" x14ac:dyDescent="0.25">
      <c r="A52560" s="2" t="s">
        <v>52640</v>
      </c>
      <c r="B52560" s="3" t="s">
        <v>7718</v>
      </c>
    </row>
    <row r="52561" spans="1:2" x14ac:dyDescent="0.25">
      <c r="A52561" s="2" t="s">
        <v>52641</v>
      </c>
      <c r="B52561" s="3" t="s">
        <v>7718</v>
      </c>
    </row>
    <row r="52562" spans="1:2" x14ac:dyDescent="0.25">
      <c r="A52562" s="2" t="s">
        <v>52642</v>
      </c>
      <c r="B52562" s="3" t="s">
        <v>7718</v>
      </c>
    </row>
    <row r="52563" spans="1:2" x14ac:dyDescent="0.25">
      <c r="A52563" s="2" t="s">
        <v>52643</v>
      </c>
      <c r="B52563" s="3" t="s">
        <v>7718</v>
      </c>
    </row>
    <row r="52564" spans="1:2" x14ac:dyDescent="0.25">
      <c r="A52564" s="2" t="s">
        <v>52644</v>
      </c>
      <c r="B52564" s="3" t="s">
        <v>7718</v>
      </c>
    </row>
    <row r="52565" spans="1:2" x14ac:dyDescent="0.25">
      <c r="A52565" s="2" t="s">
        <v>52645</v>
      </c>
      <c r="B52565" s="3" t="s">
        <v>7718</v>
      </c>
    </row>
    <row r="52566" spans="1:2" x14ac:dyDescent="0.25">
      <c r="A52566" s="2" t="s">
        <v>52646</v>
      </c>
      <c r="B52566" s="3" t="s">
        <v>7718</v>
      </c>
    </row>
    <row r="52567" spans="1:2" x14ac:dyDescent="0.25">
      <c r="A52567" s="2" t="s">
        <v>52647</v>
      </c>
      <c r="B52567" s="3" t="s">
        <v>7718</v>
      </c>
    </row>
    <row r="52568" spans="1:2" x14ac:dyDescent="0.25">
      <c r="A52568" s="2" t="s">
        <v>52648</v>
      </c>
      <c r="B52568" s="3" t="s">
        <v>7718</v>
      </c>
    </row>
    <row r="52569" spans="1:2" x14ac:dyDescent="0.25">
      <c r="A52569" s="2" t="s">
        <v>52649</v>
      </c>
      <c r="B52569" s="3" t="s">
        <v>7718</v>
      </c>
    </row>
    <row r="52570" spans="1:2" x14ac:dyDescent="0.25">
      <c r="A52570" s="2" t="s">
        <v>52650</v>
      </c>
      <c r="B52570" s="3" t="s">
        <v>7718</v>
      </c>
    </row>
    <row r="52571" spans="1:2" x14ac:dyDescent="0.25">
      <c r="A52571" s="2" t="s">
        <v>52651</v>
      </c>
      <c r="B52571" s="3" t="s">
        <v>7718</v>
      </c>
    </row>
    <row r="52572" spans="1:2" x14ac:dyDescent="0.25">
      <c r="A52572" s="2" t="s">
        <v>52652</v>
      </c>
      <c r="B52572" s="3" t="s">
        <v>7718</v>
      </c>
    </row>
    <row r="52573" spans="1:2" x14ac:dyDescent="0.25">
      <c r="A52573" s="2" t="s">
        <v>52653</v>
      </c>
      <c r="B52573" s="3" t="s">
        <v>7718</v>
      </c>
    </row>
    <row r="52574" spans="1:2" x14ac:dyDescent="0.25">
      <c r="A52574" s="2" t="s">
        <v>52654</v>
      </c>
      <c r="B52574" s="3" t="s">
        <v>7718</v>
      </c>
    </row>
    <row r="52575" spans="1:2" x14ac:dyDescent="0.25">
      <c r="A52575" s="2" t="s">
        <v>52655</v>
      </c>
      <c r="B52575" s="3" t="s">
        <v>7718</v>
      </c>
    </row>
    <row r="52576" spans="1:2" x14ac:dyDescent="0.25">
      <c r="A52576" s="2" t="s">
        <v>52656</v>
      </c>
      <c r="B52576" s="3" t="s">
        <v>7718</v>
      </c>
    </row>
    <row r="52577" spans="1:2" x14ac:dyDescent="0.25">
      <c r="A52577" s="2" t="s">
        <v>52657</v>
      </c>
      <c r="B52577" s="3" t="s">
        <v>7718</v>
      </c>
    </row>
    <row r="52578" spans="1:2" x14ac:dyDescent="0.25">
      <c r="A52578" s="2" t="s">
        <v>52658</v>
      </c>
      <c r="B52578" s="3" t="s">
        <v>7718</v>
      </c>
    </row>
    <row r="52579" spans="1:2" x14ac:dyDescent="0.25">
      <c r="A52579" s="2" t="s">
        <v>52659</v>
      </c>
      <c r="B52579" s="3" t="s">
        <v>7718</v>
      </c>
    </row>
    <row r="52580" spans="1:2" x14ac:dyDescent="0.25">
      <c r="A52580" s="2" t="s">
        <v>52660</v>
      </c>
      <c r="B52580" s="3" t="s">
        <v>7718</v>
      </c>
    </row>
    <row r="52581" spans="1:2" x14ac:dyDescent="0.25">
      <c r="A52581" s="2" t="s">
        <v>52661</v>
      </c>
      <c r="B52581" s="3" t="s">
        <v>7718</v>
      </c>
    </row>
    <row r="52582" spans="1:2" x14ac:dyDescent="0.25">
      <c r="A52582" s="2" t="s">
        <v>52662</v>
      </c>
      <c r="B52582" s="3" t="s">
        <v>7718</v>
      </c>
    </row>
    <row r="52583" spans="1:2" x14ac:dyDescent="0.25">
      <c r="A52583" s="2" t="s">
        <v>52663</v>
      </c>
      <c r="B52583" s="3" t="s">
        <v>7718</v>
      </c>
    </row>
    <row r="52584" spans="1:2" x14ac:dyDescent="0.25">
      <c r="A52584" s="2" t="s">
        <v>52664</v>
      </c>
      <c r="B52584" s="3" t="s">
        <v>7718</v>
      </c>
    </row>
    <row r="52585" spans="1:2" x14ac:dyDescent="0.25">
      <c r="A52585" s="2" t="s">
        <v>52665</v>
      </c>
      <c r="B52585" s="3" t="s">
        <v>7718</v>
      </c>
    </row>
    <row r="52586" spans="1:2" x14ac:dyDescent="0.25">
      <c r="A52586" s="2" t="s">
        <v>52666</v>
      </c>
      <c r="B52586" s="3" t="s">
        <v>7718</v>
      </c>
    </row>
    <row r="52587" spans="1:2" x14ac:dyDescent="0.25">
      <c r="A52587" s="2" t="s">
        <v>52667</v>
      </c>
      <c r="B52587" s="3" t="s">
        <v>7718</v>
      </c>
    </row>
    <row r="52588" spans="1:2" x14ac:dyDescent="0.25">
      <c r="A52588" s="2" t="s">
        <v>52668</v>
      </c>
      <c r="B52588" s="3" t="s">
        <v>7718</v>
      </c>
    </row>
    <row r="52589" spans="1:2" x14ac:dyDescent="0.25">
      <c r="A52589" s="2" t="s">
        <v>52669</v>
      </c>
      <c r="B52589" s="3" t="s">
        <v>7718</v>
      </c>
    </row>
    <row r="52590" spans="1:2" x14ac:dyDescent="0.25">
      <c r="A52590" s="2" t="s">
        <v>52670</v>
      </c>
      <c r="B52590" s="3" t="s">
        <v>7718</v>
      </c>
    </row>
    <row r="52591" spans="1:2" x14ac:dyDescent="0.25">
      <c r="A52591" s="2" t="s">
        <v>52671</v>
      </c>
      <c r="B52591" s="3" t="s">
        <v>7718</v>
      </c>
    </row>
    <row r="52592" spans="1:2" x14ac:dyDescent="0.25">
      <c r="A52592" s="2" t="s">
        <v>52672</v>
      </c>
      <c r="B52592" s="3" t="s">
        <v>7718</v>
      </c>
    </row>
    <row r="52593" spans="1:2" x14ac:dyDescent="0.25">
      <c r="A52593" s="2" t="s">
        <v>52673</v>
      </c>
      <c r="B52593" s="3" t="s">
        <v>7718</v>
      </c>
    </row>
    <row r="52594" spans="1:2" x14ac:dyDescent="0.25">
      <c r="A52594" s="2" t="s">
        <v>52674</v>
      </c>
      <c r="B52594" s="3" t="s">
        <v>7718</v>
      </c>
    </row>
    <row r="52595" spans="1:2" x14ac:dyDescent="0.25">
      <c r="A52595" s="2" t="s">
        <v>52675</v>
      </c>
      <c r="B52595" s="3" t="s">
        <v>7718</v>
      </c>
    </row>
    <row r="52596" spans="1:2" x14ac:dyDescent="0.25">
      <c r="A52596" s="2" t="s">
        <v>52676</v>
      </c>
      <c r="B52596" s="3" t="s">
        <v>7718</v>
      </c>
    </row>
    <row r="52597" spans="1:2" x14ac:dyDescent="0.25">
      <c r="A52597" s="2" t="s">
        <v>52677</v>
      </c>
      <c r="B52597" s="3" t="s">
        <v>7718</v>
      </c>
    </row>
    <row r="52598" spans="1:2" x14ac:dyDescent="0.25">
      <c r="A52598" s="2" t="s">
        <v>52678</v>
      </c>
      <c r="B52598" s="3" t="s">
        <v>7718</v>
      </c>
    </row>
    <row r="52599" spans="1:2" x14ac:dyDescent="0.25">
      <c r="A52599" s="2" t="s">
        <v>52679</v>
      </c>
      <c r="B52599" s="3" t="s">
        <v>7718</v>
      </c>
    </row>
    <row r="52600" spans="1:2" x14ac:dyDescent="0.25">
      <c r="A52600" s="2" t="s">
        <v>52680</v>
      </c>
      <c r="B52600" s="3" t="s">
        <v>7718</v>
      </c>
    </row>
    <row r="52601" spans="1:2" x14ac:dyDescent="0.25">
      <c r="A52601" s="2" t="s">
        <v>52681</v>
      </c>
      <c r="B52601" s="3" t="s">
        <v>7718</v>
      </c>
    </row>
    <row r="52602" spans="1:2" x14ac:dyDescent="0.25">
      <c r="A52602" s="2" t="s">
        <v>52682</v>
      </c>
      <c r="B52602" s="3" t="s">
        <v>7718</v>
      </c>
    </row>
    <row r="52603" spans="1:2" x14ac:dyDescent="0.25">
      <c r="A52603" s="2" t="s">
        <v>52683</v>
      </c>
      <c r="B52603" s="3" t="s">
        <v>7718</v>
      </c>
    </row>
    <row r="52604" spans="1:2" x14ac:dyDescent="0.25">
      <c r="A52604" s="2" t="s">
        <v>52684</v>
      </c>
      <c r="B52604" s="3" t="s">
        <v>7718</v>
      </c>
    </row>
    <row r="52605" spans="1:2" x14ac:dyDescent="0.25">
      <c r="A52605" s="2" t="s">
        <v>52685</v>
      </c>
      <c r="B52605" s="3" t="s">
        <v>7718</v>
      </c>
    </row>
    <row r="52606" spans="1:2" x14ac:dyDescent="0.25">
      <c r="A52606" s="2" t="s">
        <v>52686</v>
      </c>
      <c r="B52606" s="3" t="s">
        <v>7718</v>
      </c>
    </row>
    <row r="52607" spans="1:2" x14ac:dyDescent="0.25">
      <c r="A52607" s="2" t="s">
        <v>52687</v>
      </c>
      <c r="B52607" s="3" t="s">
        <v>7718</v>
      </c>
    </row>
    <row r="52608" spans="1:2" x14ac:dyDescent="0.25">
      <c r="A52608" s="2" t="s">
        <v>52688</v>
      </c>
      <c r="B52608" s="3" t="s">
        <v>7718</v>
      </c>
    </row>
    <row r="52609" spans="1:2" x14ac:dyDescent="0.25">
      <c r="A52609" s="2" t="s">
        <v>52689</v>
      </c>
      <c r="B52609" s="3" t="s">
        <v>7718</v>
      </c>
    </row>
    <row r="52610" spans="1:2" x14ac:dyDescent="0.25">
      <c r="A52610" s="2" t="s">
        <v>52690</v>
      </c>
      <c r="B52610" s="3" t="s">
        <v>7718</v>
      </c>
    </row>
    <row r="52611" spans="1:2" x14ac:dyDescent="0.25">
      <c r="A52611" s="2" t="s">
        <v>52691</v>
      </c>
      <c r="B52611" s="3" t="s">
        <v>7718</v>
      </c>
    </row>
    <row r="52612" spans="1:2" x14ac:dyDescent="0.25">
      <c r="A52612" s="2" t="s">
        <v>52692</v>
      </c>
      <c r="B52612" s="3" t="s">
        <v>7718</v>
      </c>
    </row>
    <row r="52613" spans="1:2" x14ac:dyDescent="0.25">
      <c r="A52613" s="2" t="s">
        <v>52693</v>
      </c>
      <c r="B52613" s="3" t="s">
        <v>7718</v>
      </c>
    </row>
    <row r="52614" spans="1:2" x14ac:dyDescent="0.25">
      <c r="A52614" s="2" t="s">
        <v>52694</v>
      </c>
      <c r="B52614" s="3" t="s">
        <v>7718</v>
      </c>
    </row>
    <row r="52615" spans="1:2" x14ac:dyDescent="0.25">
      <c r="A52615" s="2" t="s">
        <v>52695</v>
      </c>
      <c r="B52615" s="3" t="s">
        <v>7718</v>
      </c>
    </row>
    <row r="52616" spans="1:2" x14ac:dyDescent="0.25">
      <c r="A52616" s="2" t="s">
        <v>52696</v>
      </c>
      <c r="B52616" s="3" t="s">
        <v>7718</v>
      </c>
    </row>
    <row r="52617" spans="1:2" x14ac:dyDescent="0.25">
      <c r="A52617" s="2" t="s">
        <v>52697</v>
      </c>
      <c r="B52617" s="3" t="s">
        <v>7718</v>
      </c>
    </row>
    <row r="52618" spans="1:2" x14ac:dyDescent="0.25">
      <c r="A52618" s="2" t="s">
        <v>52698</v>
      </c>
      <c r="B52618" s="3" t="s">
        <v>7718</v>
      </c>
    </row>
    <row r="52619" spans="1:2" x14ac:dyDescent="0.25">
      <c r="A52619" s="2" t="s">
        <v>52699</v>
      </c>
      <c r="B52619" s="3" t="s">
        <v>7718</v>
      </c>
    </row>
    <row r="52620" spans="1:2" x14ac:dyDescent="0.25">
      <c r="A52620" s="2" t="s">
        <v>52700</v>
      </c>
      <c r="B52620" s="3" t="s">
        <v>7718</v>
      </c>
    </row>
    <row r="52621" spans="1:2" x14ac:dyDescent="0.25">
      <c r="A52621" s="2" t="s">
        <v>52701</v>
      </c>
      <c r="B52621" s="3" t="s">
        <v>7718</v>
      </c>
    </row>
    <row r="52622" spans="1:2" x14ac:dyDescent="0.25">
      <c r="A52622" s="2" t="s">
        <v>52702</v>
      </c>
      <c r="B52622" s="3" t="s">
        <v>7718</v>
      </c>
    </row>
    <row r="52623" spans="1:2" x14ac:dyDescent="0.25">
      <c r="A52623" s="2" t="s">
        <v>52703</v>
      </c>
      <c r="B52623" s="3" t="s">
        <v>7718</v>
      </c>
    </row>
    <row r="52624" spans="1:2" x14ac:dyDescent="0.25">
      <c r="A52624" s="2" t="s">
        <v>52704</v>
      </c>
      <c r="B52624" s="3" t="s">
        <v>7718</v>
      </c>
    </row>
    <row r="52625" spans="1:2" x14ac:dyDescent="0.25">
      <c r="A52625" s="2" t="s">
        <v>52705</v>
      </c>
      <c r="B52625" s="3" t="s">
        <v>7718</v>
      </c>
    </row>
    <row r="52626" spans="1:2" x14ac:dyDescent="0.25">
      <c r="A52626" s="2" t="s">
        <v>52706</v>
      </c>
      <c r="B52626" s="3" t="s">
        <v>220</v>
      </c>
    </row>
    <row r="52627" spans="1:2" x14ac:dyDescent="0.25">
      <c r="A52627" s="2" t="s">
        <v>52707</v>
      </c>
      <c r="B52627" s="3" t="s">
        <v>220</v>
      </c>
    </row>
    <row r="52628" spans="1:2" x14ac:dyDescent="0.25">
      <c r="A52628" s="2" t="s">
        <v>52708</v>
      </c>
      <c r="B52628" s="3" t="s">
        <v>220</v>
      </c>
    </row>
    <row r="52629" spans="1:2" x14ac:dyDescent="0.25">
      <c r="A52629" s="2" t="s">
        <v>52709</v>
      </c>
      <c r="B52629" s="3" t="s">
        <v>1053</v>
      </c>
    </row>
    <row r="52630" spans="1:2" x14ac:dyDescent="0.25">
      <c r="A52630" s="2" t="s">
        <v>52710</v>
      </c>
      <c r="B52630" s="3" t="s">
        <v>1053</v>
      </c>
    </row>
    <row r="52631" spans="1:2" x14ac:dyDescent="0.25">
      <c r="A52631" s="2" t="s">
        <v>52711</v>
      </c>
      <c r="B52631" s="3" t="s">
        <v>1053</v>
      </c>
    </row>
    <row r="52632" spans="1:2" x14ac:dyDescent="0.25">
      <c r="A52632" s="2" t="s">
        <v>52712</v>
      </c>
      <c r="B52632" s="3" t="s">
        <v>1979</v>
      </c>
    </row>
    <row r="52633" spans="1:2" x14ac:dyDescent="0.25">
      <c r="A52633" s="2" t="s">
        <v>52713</v>
      </c>
      <c r="B52633" s="3" t="s">
        <v>1979</v>
      </c>
    </row>
    <row r="52634" spans="1:2" x14ac:dyDescent="0.25">
      <c r="A52634" s="2" t="s">
        <v>52714</v>
      </c>
      <c r="B52634" s="3" t="s">
        <v>1979</v>
      </c>
    </row>
    <row r="52635" spans="1:2" x14ac:dyDescent="0.25">
      <c r="A52635" s="2" t="s">
        <v>52715</v>
      </c>
      <c r="B52635" s="3" t="s">
        <v>1979</v>
      </c>
    </row>
    <row r="52636" spans="1:2" x14ac:dyDescent="0.25">
      <c r="A52636" s="2" t="s">
        <v>52716</v>
      </c>
      <c r="B52636" s="3" t="s">
        <v>1979</v>
      </c>
    </row>
    <row r="52637" spans="1:2" x14ac:dyDescent="0.25">
      <c r="A52637" s="2" t="s">
        <v>52717</v>
      </c>
      <c r="B52637" s="3" t="s">
        <v>1979</v>
      </c>
    </row>
    <row r="52638" spans="1:2" x14ac:dyDescent="0.25">
      <c r="A52638" s="2" t="s">
        <v>52718</v>
      </c>
      <c r="B52638" s="3" t="s">
        <v>1979</v>
      </c>
    </row>
    <row r="52639" spans="1:2" x14ac:dyDescent="0.25">
      <c r="A52639" s="2" t="s">
        <v>52719</v>
      </c>
      <c r="B52639" s="3" t="s">
        <v>1979</v>
      </c>
    </row>
    <row r="52640" spans="1:2" x14ac:dyDescent="0.25">
      <c r="A52640" s="2" t="s">
        <v>52720</v>
      </c>
      <c r="B52640" s="3" t="s">
        <v>1979</v>
      </c>
    </row>
    <row r="52641" spans="1:2" x14ac:dyDescent="0.25">
      <c r="A52641" s="2" t="s">
        <v>52721</v>
      </c>
      <c r="B52641" s="3" t="s">
        <v>1979</v>
      </c>
    </row>
    <row r="52642" spans="1:2" x14ac:dyDescent="0.25">
      <c r="A52642" s="2" t="s">
        <v>52722</v>
      </c>
      <c r="B52642" s="3" t="s">
        <v>1979</v>
      </c>
    </row>
    <row r="52643" spans="1:2" x14ac:dyDescent="0.25">
      <c r="A52643" s="2" t="s">
        <v>52723</v>
      </c>
      <c r="B52643" s="3" t="s">
        <v>1979</v>
      </c>
    </row>
    <row r="52644" spans="1:2" x14ac:dyDescent="0.25">
      <c r="A52644" s="2" t="s">
        <v>52724</v>
      </c>
      <c r="B52644" s="3" t="s">
        <v>1979</v>
      </c>
    </row>
    <row r="52645" spans="1:2" x14ac:dyDescent="0.25">
      <c r="A52645" s="2" t="s">
        <v>52725</v>
      </c>
      <c r="B52645" s="3" t="s">
        <v>1979</v>
      </c>
    </row>
    <row r="52646" spans="1:2" x14ac:dyDescent="0.25">
      <c r="A52646" s="2" t="s">
        <v>52726</v>
      </c>
      <c r="B52646" s="3" t="s">
        <v>1979</v>
      </c>
    </row>
    <row r="52647" spans="1:2" x14ac:dyDescent="0.25">
      <c r="A52647" s="2" t="s">
        <v>52727</v>
      </c>
      <c r="B52647" s="3" t="s">
        <v>1979</v>
      </c>
    </row>
    <row r="52648" spans="1:2" x14ac:dyDescent="0.25">
      <c r="A52648" s="2" t="s">
        <v>52728</v>
      </c>
      <c r="B52648" s="3" t="s">
        <v>1979</v>
      </c>
    </row>
    <row r="52649" spans="1:2" x14ac:dyDescent="0.25">
      <c r="A52649" s="2" t="s">
        <v>52729</v>
      </c>
      <c r="B52649" s="3" t="s">
        <v>1979</v>
      </c>
    </row>
    <row r="52650" spans="1:2" x14ac:dyDescent="0.25">
      <c r="A52650" s="2" t="s">
        <v>52730</v>
      </c>
      <c r="B52650" s="3" t="s">
        <v>1979</v>
      </c>
    </row>
    <row r="52651" spans="1:2" x14ac:dyDescent="0.25">
      <c r="A52651" s="2" t="s">
        <v>52731</v>
      </c>
      <c r="B52651" s="3" t="s">
        <v>1979</v>
      </c>
    </row>
    <row r="52652" spans="1:2" x14ac:dyDescent="0.25">
      <c r="A52652" s="2" t="s">
        <v>52732</v>
      </c>
      <c r="B52652" s="3" t="s">
        <v>1979</v>
      </c>
    </row>
    <row r="52653" spans="1:2" x14ac:dyDescent="0.25">
      <c r="A52653" s="2" t="s">
        <v>52733</v>
      </c>
      <c r="B52653" s="3" t="s">
        <v>1979</v>
      </c>
    </row>
    <row r="52654" spans="1:2" x14ac:dyDescent="0.25">
      <c r="A52654" s="2" t="s">
        <v>52734</v>
      </c>
      <c r="B52654" s="3" t="s">
        <v>1979</v>
      </c>
    </row>
    <row r="52655" spans="1:2" x14ac:dyDescent="0.25">
      <c r="A52655" s="2" t="s">
        <v>52735</v>
      </c>
      <c r="B52655" s="3" t="s">
        <v>1979</v>
      </c>
    </row>
    <row r="52656" spans="1:2" x14ac:dyDescent="0.25">
      <c r="A52656" s="2" t="s">
        <v>52736</v>
      </c>
      <c r="B52656" s="3" t="s">
        <v>1979</v>
      </c>
    </row>
    <row r="52657" spans="1:2" x14ac:dyDescent="0.25">
      <c r="A52657" s="2" t="s">
        <v>52737</v>
      </c>
      <c r="B52657" s="3" t="s">
        <v>1979</v>
      </c>
    </row>
    <row r="52658" spans="1:2" x14ac:dyDescent="0.25">
      <c r="A52658" s="2" t="s">
        <v>52738</v>
      </c>
      <c r="B52658" s="3" t="s">
        <v>1979</v>
      </c>
    </row>
    <row r="52659" spans="1:2" x14ac:dyDescent="0.25">
      <c r="A52659" s="2" t="s">
        <v>52739</v>
      </c>
      <c r="B52659" s="3" t="s">
        <v>1979</v>
      </c>
    </row>
    <row r="52660" spans="1:2" x14ac:dyDescent="0.25">
      <c r="A52660" s="2" t="s">
        <v>52740</v>
      </c>
      <c r="B52660" s="3" t="s">
        <v>1979</v>
      </c>
    </row>
    <row r="52661" spans="1:2" x14ac:dyDescent="0.25">
      <c r="A52661" s="2" t="s">
        <v>52741</v>
      </c>
      <c r="B52661" s="3" t="s">
        <v>1979</v>
      </c>
    </row>
    <row r="52662" spans="1:2" x14ac:dyDescent="0.25">
      <c r="A52662" s="2" t="s">
        <v>52742</v>
      </c>
      <c r="B52662" s="3" t="s">
        <v>1979</v>
      </c>
    </row>
    <row r="52663" spans="1:2" x14ac:dyDescent="0.25">
      <c r="A52663" s="2" t="s">
        <v>52743</v>
      </c>
      <c r="B52663" s="3" t="s">
        <v>1979</v>
      </c>
    </row>
    <row r="52664" spans="1:2" x14ac:dyDescent="0.25">
      <c r="A52664" s="2" t="s">
        <v>52744</v>
      </c>
      <c r="B52664" s="3" t="s">
        <v>1979</v>
      </c>
    </row>
    <row r="52665" spans="1:2" x14ac:dyDescent="0.25">
      <c r="A52665" s="2" t="s">
        <v>52745</v>
      </c>
      <c r="B52665" s="3" t="s">
        <v>1979</v>
      </c>
    </row>
    <row r="52666" spans="1:2" x14ac:dyDescent="0.25">
      <c r="A52666" s="2" t="s">
        <v>52746</v>
      </c>
      <c r="B52666" s="3" t="s">
        <v>1979</v>
      </c>
    </row>
    <row r="52667" spans="1:2" x14ac:dyDescent="0.25">
      <c r="A52667" s="2" t="s">
        <v>52747</v>
      </c>
      <c r="B52667" s="3" t="s">
        <v>1979</v>
      </c>
    </row>
    <row r="52668" spans="1:2" x14ac:dyDescent="0.25">
      <c r="A52668" s="2" t="s">
        <v>52748</v>
      </c>
      <c r="B52668" s="3" t="s">
        <v>1979</v>
      </c>
    </row>
    <row r="52669" spans="1:2" x14ac:dyDescent="0.25">
      <c r="A52669" s="2" t="s">
        <v>52749</v>
      </c>
      <c r="B52669" s="3" t="s">
        <v>1979</v>
      </c>
    </row>
    <row r="52670" spans="1:2" x14ac:dyDescent="0.25">
      <c r="A52670" s="2" t="s">
        <v>52750</v>
      </c>
      <c r="B52670" s="3" t="s">
        <v>1979</v>
      </c>
    </row>
    <row r="52671" spans="1:2" x14ac:dyDescent="0.25">
      <c r="A52671" s="2" t="s">
        <v>52751</v>
      </c>
      <c r="B52671" s="3" t="s">
        <v>1979</v>
      </c>
    </row>
    <row r="52672" spans="1:2" x14ac:dyDescent="0.25">
      <c r="A52672" s="2" t="s">
        <v>52752</v>
      </c>
      <c r="B52672" s="3" t="s">
        <v>1979</v>
      </c>
    </row>
    <row r="52673" spans="1:2" x14ac:dyDescent="0.25">
      <c r="A52673" s="2" t="s">
        <v>52753</v>
      </c>
      <c r="B52673" s="3" t="s">
        <v>1979</v>
      </c>
    </row>
    <row r="52674" spans="1:2" x14ac:dyDescent="0.25">
      <c r="A52674" s="2" t="s">
        <v>52754</v>
      </c>
      <c r="B52674" s="3" t="s">
        <v>1979</v>
      </c>
    </row>
    <row r="52675" spans="1:2" x14ac:dyDescent="0.25">
      <c r="A52675" s="2" t="s">
        <v>52755</v>
      </c>
      <c r="B52675" s="3" t="s">
        <v>1979</v>
      </c>
    </row>
    <row r="52676" spans="1:2" x14ac:dyDescent="0.25">
      <c r="A52676" s="2" t="s">
        <v>52756</v>
      </c>
      <c r="B52676" s="3" t="s">
        <v>1979</v>
      </c>
    </row>
    <row r="52677" spans="1:2" x14ac:dyDescent="0.25">
      <c r="A52677" s="2" t="s">
        <v>52757</v>
      </c>
      <c r="B52677" s="3" t="s">
        <v>1979</v>
      </c>
    </row>
    <row r="52678" spans="1:2" x14ac:dyDescent="0.25">
      <c r="A52678" s="2" t="s">
        <v>52758</v>
      </c>
      <c r="B52678" s="3" t="s">
        <v>1979</v>
      </c>
    </row>
    <row r="52679" spans="1:2" x14ac:dyDescent="0.25">
      <c r="A52679" s="2" t="s">
        <v>52759</v>
      </c>
      <c r="B52679" s="3" t="s">
        <v>1979</v>
      </c>
    </row>
    <row r="52680" spans="1:2" x14ac:dyDescent="0.25">
      <c r="A52680" s="2" t="s">
        <v>52760</v>
      </c>
      <c r="B52680" s="3" t="s">
        <v>1979</v>
      </c>
    </row>
    <row r="52681" spans="1:2" x14ac:dyDescent="0.25">
      <c r="A52681" s="2" t="s">
        <v>52761</v>
      </c>
      <c r="B52681" s="3" t="s">
        <v>1979</v>
      </c>
    </row>
    <row r="52682" spans="1:2" x14ac:dyDescent="0.25">
      <c r="A52682" s="2" t="s">
        <v>52762</v>
      </c>
      <c r="B52682" s="3" t="s">
        <v>1979</v>
      </c>
    </row>
    <row r="52683" spans="1:2" x14ac:dyDescent="0.25">
      <c r="A52683" s="2" t="s">
        <v>52763</v>
      </c>
      <c r="B52683" s="3" t="s">
        <v>1979</v>
      </c>
    </row>
    <row r="52684" spans="1:2" x14ac:dyDescent="0.25">
      <c r="A52684" s="2" t="s">
        <v>52764</v>
      </c>
      <c r="B52684" s="3" t="s">
        <v>1979</v>
      </c>
    </row>
    <row r="52685" spans="1:2" x14ac:dyDescent="0.25">
      <c r="A52685" s="2" t="s">
        <v>52765</v>
      </c>
      <c r="B52685" s="3" t="s">
        <v>1979</v>
      </c>
    </row>
    <row r="52686" spans="1:2" x14ac:dyDescent="0.25">
      <c r="A52686" s="2" t="s">
        <v>52766</v>
      </c>
      <c r="B52686" s="3" t="s">
        <v>1979</v>
      </c>
    </row>
    <row r="52687" spans="1:2" x14ac:dyDescent="0.25">
      <c r="A52687" s="2" t="s">
        <v>52767</v>
      </c>
      <c r="B52687" s="3" t="s">
        <v>1979</v>
      </c>
    </row>
    <row r="52688" spans="1:2" x14ac:dyDescent="0.25">
      <c r="A52688" s="2" t="s">
        <v>52768</v>
      </c>
      <c r="B52688" s="3" t="s">
        <v>1979</v>
      </c>
    </row>
    <row r="52689" spans="1:2" x14ac:dyDescent="0.25">
      <c r="A52689" s="2" t="s">
        <v>52769</v>
      </c>
      <c r="B52689" s="3" t="s">
        <v>1979</v>
      </c>
    </row>
    <row r="52690" spans="1:2" x14ac:dyDescent="0.25">
      <c r="A52690" s="2" t="s">
        <v>52770</v>
      </c>
      <c r="B52690" s="3" t="s">
        <v>1979</v>
      </c>
    </row>
    <row r="52691" spans="1:2" x14ac:dyDescent="0.25">
      <c r="A52691" s="2" t="s">
        <v>52771</v>
      </c>
      <c r="B52691" s="3" t="s">
        <v>1979</v>
      </c>
    </row>
    <row r="52692" spans="1:2" x14ac:dyDescent="0.25">
      <c r="A52692" s="2" t="s">
        <v>52772</v>
      </c>
      <c r="B52692" s="3" t="s">
        <v>1979</v>
      </c>
    </row>
    <row r="52693" spans="1:2" x14ac:dyDescent="0.25">
      <c r="A52693" s="2" t="s">
        <v>52773</v>
      </c>
      <c r="B52693" s="3" t="s">
        <v>1979</v>
      </c>
    </row>
    <row r="52694" spans="1:2" x14ac:dyDescent="0.25">
      <c r="A52694" s="2" t="s">
        <v>52774</v>
      </c>
      <c r="B52694" s="3" t="s">
        <v>1979</v>
      </c>
    </row>
    <row r="52695" spans="1:2" x14ac:dyDescent="0.25">
      <c r="A52695" s="2" t="s">
        <v>52775</v>
      </c>
      <c r="B52695" s="3" t="s">
        <v>1979</v>
      </c>
    </row>
    <row r="52696" spans="1:2" x14ac:dyDescent="0.25">
      <c r="A52696" s="2" t="s">
        <v>52776</v>
      </c>
      <c r="B52696" s="3" t="s">
        <v>1979</v>
      </c>
    </row>
    <row r="52697" spans="1:2" x14ac:dyDescent="0.25">
      <c r="A52697" s="2" t="s">
        <v>52777</v>
      </c>
      <c r="B52697" s="3" t="s">
        <v>1979</v>
      </c>
    </row>
    <row r="52698" spans="1:2" x14ac:dyDescent="0.25">
      <c r="A52698" s="2" t="s">
        <v>52778</v>
      </c>
      <c r="B52698" s="3" t="s">
        <v>1979</v>
      </c>
    </row>
    <row r="52699" spans="1:2" x14ac:dyDescent="0.25">
      <c r="A52699" s="2" t="s">
        <v>52779</v>
      </c>
      <c r="B52699" s="3" t="s">
        <v>1979</v>
      </c>
    </row>
    <row r="52700" spans="1:2" x14ac:dyDescent="0.25">
      <c r="A52700" s="2" t="s">
        <v>52780</v>
      </c>
      <c r="B52700" s="3" t="s">
        <v>1979</v>
      </c>
    </row>
    <row r="52701" spans="1:2" x14ac:dyDescent="0.25">
      <c r="A52701" s="2" t="s">
        <v>52781</v>
      </c>
      <c r="B52701" s="3" t="s">
        <v>1979</v>
      </c>
    </row>
    <row r="52702" spans="1:2" x14ac:dyDescent="0.25">
      <c r="A52702" s="2" t="s">
        <v>52782</v>
      </c>
      <c r="B52702" s="3" t="s">
        <v>1979</v>
      </c>
    </row>
    <row r="52703" spans="1:2" x14ac:dyDescent="0.25">
      <c r="A52703" s="2" t="s">
        <v>52783</v>
      </c>
      <c r="B52703" s="3" t="s">
        <v>1979</v>
      </c>
    </row>
    <row r="52704" spans="1:2" x14ac:dyDescent="0.25">
      <c r="A52704" s="2" t="s">
        <v>52784</v>
      </c>
      <c r="B52704" s="3" t="s">
        <v>1979</v>
      </c>
    </row>
    <row r="52705" spans="1:2" x14ac:dyDescent="0.25">
      <c r="A52705" s="2" t="s">
        <v>52785</v>
      </c>
      <c r="B52705" s="3" t="s">
        <v>1979</v>
      </c>
    </row>
    <row r="52706" spans="1:2" x14ac:dyDescent="0.25">
      <c r="A52706" s="2" t="s">
        <v>52786</v>
      </c>
      <c r="B52706" s="3" t="s">
        <v>1979</v>
      </c>
    </row>
    <row r="52707" spans="1:2" x14ac:dyDescent="0.25">
      <c r="A52707" s="2" t="s">
        <v>52787</v>
      </c>
      <c r="B52707" s="3" t="s">
        <v>1979</v>
      </c>
    </row>
    <row r="52708" spans="1:2" x14ac:dyDescent="0.25">
      <c r="A52708" s="2" t="s">
        <v>52788</v>
      </c>
      <c r="B52708" s="3" t="s">
        <v>1979</v>
      </c>
    </row>
    <row r="52709" spans="1:2" x14ac:dyDescent="0.25">
      <c r="A52709" s="2" t="s">
        <v>52789</v>
      </c>
      <c r="B52709" s="3" t="s">
        <v>1979</v>
      </c>
    </row>
    <row r="52710" spans="1:2" x14ac:dyDescent="0.25">
      <c r="A52710" s="2" t="s">
        <v>52790</v>
      </c>
      <c r="B52710" s="3" t="s">
        <v>1979</v>
      </c>
    </row>
    <row r="52711" spans="1:2" x14ac:dyDescent="0.25">
      <c r="A52711" s="2" t="s">
        <v>52791</v>
      </c>
      <c r="B52711" s="3" t="s">
        <v>1979</v>
      </c>
    </row>
    <row r="52712" spans="1:2" x14ac:dyDescent="0.25">
      <c r="A52712" s="2" t="s">
        <v>52792</v>
      </c>
      <c r="B52712" s="3" t="s">
        <v>1979</v>
      </c>
    </row>
    <row r="52713" spans="1:2" x14ac:dyDescent="0.25">
      <c r="A52713" s="2" t="s">
        <v>52793</v>
      </c>
      <c r="B52713" s="3" t="s">
        <v>1979</v>
      </c>
    </row>
    <row r="52714" spans="1:2" x14ac:dyDescent="0.25">
      <c r="A52714" s="2" t="s">
        <v>52794</v>
      </c>
      <c r="B52714" s="3" t="s">
        <v>1979</v>
      </c>
    </row>
    <row r="52715" spans="1:2" x14ac:dyDescent="0.25">
      <c r="A52715" s="2" t="s">
        <v>52795</v>
      </c>
      <c r="B52715" s="3" t="s">
        <v>1979</v>
      </c>
    </row>
    <row r="52716" spans="1:2" x14ac:dyDescent="0.25">
      <c r="A52716" s="2" t="s">
        <v>52796</v>
      </c>
      <c r="B52716" s="3" t="s">
        <v>1979</v>
      </c>
    </row>
    <row r="52717" spans="1:2" x14ac:dyDescent="0.25">
      <c r="A52717" s="2" t="s">
        <v>52797</v>
      </c>
      <c r="B52717" s="3" t="s">
        <v>1979</v>
      </c>
    </row>
    <row r="52718" spans="1:2" x14ac:dyDescent="0.25">
      <c r="A52718" s="2" t="s">
        <v>52798</v>
      </c>
      <c r="B52718" s="3" t="s">
        <v>1979</v>
      </c>
    </row>
    <row r="52719" spans="1:2" x14ac:dyDescent="0.25">
      <c r="A52719" s="2" t="s">
        <v>52799</v>
      </c>
      <c r="B52719" s="3" t="s">
        <v>1979</v>
      </c>
    </row>
    <row r="52720" spans="1:2" x14ac:dyDescent="0.25">
      <c r="A52720" s="2" t="s">
        <v>52800</v>
      </c>
      <c r="B52720" s="3" t="s">
        <v>1979</v>
      </c>
    </row>
    <row r="52721" spans="1:2" x14ac:dyDescent="0.25">
      <c r="A52721" s="2" t="s">
        <v>52801</v>
      </c>
      <c r="B52721" s="3" t="s">
        <v>1979</v>
      </c>
    </row>
    <row r="52722" spans="1:2" x14ac:dyDescent="0.25">
      <c r="A52722" s="2" t="s">
        <v>52802</v>
      </c>
      <c r="B52722" s="3" t="s">
        <v>1979</v>
      </c>
    </row>
    <row r="52723" spans="1:2" x14ac:dyDescent="0.25">
      <c r="A52723" s="2" t="s">
        <v>52803</v>
      </c>
      <c r="B52723" s="3" t="s">
        <v>1979</v>
      </c>
    </row>
    <row r="52724" spans="1:2" x14ac:dyDescent="0.25">
      <c r="A52724" s="2" t="s">
        <v>52804</v>
      </c>
      <c r="B52724" s="3" t="s">
        <v>2403</v>
      </c>
    </row>
    <row r="52725" spans="1:2" x14ac:dyDescent="0.25">
      <c r="A52725" s="2" t="s">
        <v>52805</v>
      </c>
      <c r="B52725" s="3" t="s">
        <v>2403</v>
      </c>
    </row>
    <row r="52726" spans="1:2" x14ac:dyDescent="0.25">
      <c r="A52726" s="2" t="s">
        <v>52806</v>
      </c>
      <c r="B52726" s="3" t="s">
        <v>2403</v>
      </c>
    </row>
    <row r="52727" spans="1:2" x14ac:dyDescent="0.25">
      <c r="A52727" s="2" t="s">
        <v>52807</v>
      </c>
      <c r="B52727" s="3" t="s">
        <v>2403</v>
      </c>
    </row>
    <row r="52728" spans="1:2" x14ac:dyDescent="0.25">
      <c r="A52728" s="2" t="s">
        <v>52808</v>
      </c>
      <c r="B52728" s="3" t="s">
        <v>2403</v>
      </c>
    </row>
    <row r="52729" spans="1:2" x14ac:dyDescent="0.25">
      <c r="A52729" s="2" t="s">
        <v>52809</v>
      </c>
      <c r="B52729" s="3" t="s">
        <v>2403</v>
      </c>
    </row>
    <row r="52730" spans="1:2" x14ac:dyDescent="0.25">
      <c r="A52730" s="2" t="s">
        <v>52810</v>
      </c>
      <c r="B52730" s="3" t="s">
        <v>2403</v>
      </c>
    </row>
    <row r="52731" spans="1:2" x14ac:dyDescent="0.25">
      <c r="A52731" s="2" t="s">
        <v>52811</v>
      </c>
      <c r="B52731" s="3" t="s">
        <v>2403</v>
      </c>
    </row>
    <row r="52732" spans="1:2" x14ac:dyDescent="0.25">
      <c r="A52732" s="2" t="s">
        <v>52812</v>
      </c>
      <c r="B52732" s="3" t="s">
        <v>2403</v>
      </c>
    </row>
    <row r="52733" spans="1:2" x14ac:dyDescent="0.25">
      <c r="A52733" s="2" t="s">
        <v>52813</v>
      </c>
      <c r="B52733" s="3" t="s">
        <v>2403</v>
      </c>
    </row>
    <row r="52734" spans="1:2" x14ac:dyDescent="0.25">
      <c r="A52734" s="2" t="s">
        <v>52814</v>
      </c>
      <c r="B52734" s="3" t="s">
        <v>2403</v>
      </c>
    </row>
    <row r="52735" spans="1:2" x14ac:dyDescent="0.25">
      <c r="A52735" s="2" t="s">
        <v>52815</v>
      </c>
      <c r="B52735" s="3" t="s">
        <v>2403</v>
      </c>
    </row>
    <row r="52736" spans="1:2" x14ac:dyDescent="0.25">
      <c r="A52736" s="2" t="s">
        <v>52816</v>
      </c>
      <c r="B52736" s="3" t="s">
        <v>2403</v>
      </c>
    </row>
    <row r="52737" spans="1:2" x14ac:dyDescent="0.25">
      <c r="A52737" s="2" t="s">
        <v>52817</v>
      </c>
      <c r="B52737" s="3" t="s">
        <v>2403</v>
      </c>
    </row>
    <row r="52738" spans="1:2" x14ac:dyDescent="0.25">
      <c r="A52738" s="2" t="s">
        <v>52818</v>
      </c>
      <c r="B52738" s="3" t="s">
        <v>2403</v>
      </c>
    </row>
    <row r="52739" spans="1:2" x14ac:dyDescent="0.25">
      <c r="A52739" s="2" t="s">
        <v>52819</v>
      </c>
      <c r="B52739" s="3" t="s">
        <v>2403</v>
      </c>
    </row>
    <row r="52740" spans="1:2" x14ac:dyDescent="0.25">
      <c r="A52740" s="2" t="s">
        <v>52820</v>
      </c>
      <c r="B52740" s="3" t="s">
        <v>2403</v>
      </c>
    </row>
    <row r="52741" spans="1:2" x14ac:dyDescent="0.25">
      <c r="A52741" s="2" t="s">
        <v>52821</v>
      </c>
      <c r="B52741" s="3" t="s">
        <v>2403</v>
      </c>
    </row>
    <row r="52742" spans="1:2" x14ac:dyDescent="0.25">
      <c r="A52742" s="2" t="s">
        <v>52822</v>
      </c>
      <c r="B52742" s="3" t="s">
        <v>2403</v>
      </c>
    </row>
    <row r="52743" spans="1:2" x14ac:dyDescent="0.25">
      <c r="A52743" s="2" t="s">
        <v>52823</v>
      </c>
      <c r="B52743" s="3" t="s">
        <v>2403</v>
      </c>
    </row>
    <row r="52744" spans="1:2" x14ac:dyDescent="0.25">
      <c r="A52744" s="2" t="s">
        <v>52824</v>
      </c>
      <c r="B52744" s="3" t="s">
        <v>2403</v>
      </c>
    </row>
    <row r="52745" spans="1:2" x14ac:dyDescent="0.25">
      <c r="A52745" s="2" t="s">
        <v>52825</v>
      </c>
      <c r="B52745" s="3" t="s">
        <v>2403</v>
      </c>
    </row>
    <row r="52746" spans="1:2" x14ac:dyDescent="0.25">
      <c r="A52746" s="2" t="s">
        <v>52826</v>
      </c>
      <c r="B52746" s="3" t="s">
        <v>2403</v>
      </c>
    </row>
    <row r="52747" spans="1:2" x14ac:dyDescent="0.25">
      <c r="A52747" s="2" t="s">
        <v>52827</v>
      </c>
      <c r="B52747" s="3" t="s">
        <v>2403</v>
      </c>
    </row>
    <row r="52748" spans="1:2" x14ac:dyDescent="0.25">
      <c r="A52748" s="2" t="s">
        <v>52828</v>
      </c>
      <c r="B52748" s="3" t="s">
        <v>2403</v>
      </c>
    </row>
    <row r="52749" spans="1:2" x14ac:dyDescent="0.25">
      <c r="A52749" s="2" t="s">
        <v>52829</v>
      </c>
      <c r="B52749" s="3" t="s">
        <v>2403</v>
      </c>
    </row>
    <row r="52750" spans="1:2" x14ac:dyDescent="0.25">
      <c r="A52750" s="2" t="s">
        <v>52830</v>
      </c>
      <c r="B52750" s="3" t="s">
        <v>2403</v>
      </c>
    </row>
    <row r="52751" spans="1:2" x14ac:dyDescent="0.25">
      <c r="A52751" s="2" t="s">
        <v>52831</v>
      </c>
      <c r="B52751" s="3" t="s">
        <v>7724</v>
      </c>
    </row>
    <row r="52752" spans="1:2" x14ac:dyDescent="0.25">
      <c r="A52752" s="2" t="s">
        <v>52832</v>
      </c>
      <c r="B52752" s="3" t="s">
        <v>7724</v>
      </c>
    </row>
    <row r="52753" spans="1:2" x14ac:dyDescent="0.25">
      <c r="A52753" s="2" t="s">
        <v>52833</v>
      </c>
      <c r="B52753" s="3" t="s">
        <v>7724</v>
      </c>
    </row>
    <row r="52754" spans="1:2" x14ac:dyDescent="0.25">
      <c r="A52754" s="2" t="s">
        <v>52834</v>
      </c>
      <c r="B52754" s="3" t="s">
        <v>1488</v>
      </c>
    </row>
    <row r="52755" spans="1:2" x14ac:dyDescent="0.25">
      <c r="A52755" s="2" t="s">
        <v>52835</v>
      </c>
      <c r="B52755" s="3" t="s">
        <v>1488</v>
      </c>
    </row>
    <row r="52756" spans="1:2" x14ac:dyDescent="0.25">
      <c r="A52756" s="2" t="s">
        <v>52836</v>
      </c>
      <c r="B52756" s="3" t="s">
        <v>1488</v>
      </c>
    </row>
    <row r="52757" spans="1:2" x14ac:dyDescent="0.25">
      <c r="A52757" s="2" t="s">
        <v>52837</v>
      </c>
      <c r="B52757" s="3" t="s">
        <v>1488</v>
      </c>
    </row>
    <row r="52758" spans="1:2" x14ac:dyDescent="0.25">
      <c r="A52758" s="2" t="s">
        <v>52838</v>
      </c>
      <c r="B52758" s="3" t="s">
        <v>1488</v>
      </c>
    </row>
    <row r="52759" spans="1:2" x14ac:dyDescent="0.25">
      <c r="A52759" s="2" t="s">
        <v>52839</v>
      </c>
      <c r="B52759" s="3" t="s">
        <v>1488</v>
      </c>
    </row>
    <row r="52760" spans="1:2" x14ac:dyDescent="0.25">
      <c r="A52760" s="2" t="s">
        <v>52840</v>
      </c>
      <c r="B52760" s="3" t="s">
        <v>1488</v>
      </c>
    </row>
    <row r="52761" spans="1:2" x14ac:dyDescent="0.25">
      <c r="A52761" s="2" t="s">
        <v>52841</v>
      </c>
      <c r="B52761" s="3" t="s">
        <v>1488</v>
      </c>
    </row>
    <row r="52762" spans="1:2" x14ac:dyDescent="0.25">
      <c r="A52762" s="2" t="s">
        <v>52842</v>
      </c>
      <c r="B52762" s="3" t="s">
        <v>1488</v>
      </c>
    </row>
    <row r="52763" spans="1:2" x14ac:dyDescent="0.25">
      <c r="A52763" s="2" t="s">
        <v>52843</v>
      </c>
      <c r="B52763" s="3" t="s">
        <v>1488</v>
      </c>
    </row>
    <row r="52764" spans="1:2" x14ac:dyDescent="0.25">
      <c r="A52764" s="2" t="s">
        <v>52844</v>
      </c>
      <c r="B52764" s="3" t="s">
        <v>1488</v>
      </c>
    </row>
    <row r="52765" spans="1:2" x14ac:dyDescent="0.25">
      <c r="A52765" s="2" t="s">
        <v>52845</v>
      </c>
      <c r="B52765" s="3" t="s">
        <v>1488</v>
      </c>
    </row>
    <row r="52766" spans="1:2" x14ac:dyDescent="0.25">
      <c r="A52766" s="2" t="s">
        <v>52846</v>
      </c>
      <c r="B52766" s="3" t="s">
        <v>1488</v>
      </c>
    </row>
    <row r="52767" spans="1:2" x14ac:dyDescent="0.25">
      <c r="A52767" s="2" t="s">
        <v>52847</v>
      </c>
      <c r="B52767" s="3" t="s">
        <v>1488</v>
      </c>
    </row>
    <row r="52768" spans="1:2" x14ac:dyDescent="0.25">
      <c r="A52768" s="2" t="s">
        <v>52848</v>
      </c>
      <c r="B52768" s="3" t="s">
        <v>1488</v>
      </c>
    </row>
    <row r="52769" spans="1:2" x14ac:dyDescent="0.25">
      <c r="A52769" s="2" t="s">
        <v>52849</v>
      </c>
      <c r="B52769" s="3" t="s">
        <v>1488</v>
      </c>
    </row>
    <row r="52770" spans="1:2" x14ac:dyDescent="0.25">
      <c r="A52770" s="2" t="s">
        <v>52850</v>
      </c>
      <c r="B52770" s="3" t="s">
        <v>1488</v>
      </c>
    </row>
    <row r="52771" spans="1:2" x14ac:dyDescent="0.25">
      <c r="A52771" s="2" t="s">
        <v>52851</v>
      </c>
      <c r="B52771" s="3" t="s">
        <v>1488</v>
      </c>
    </row>
    <row r="52772" spans="1:2" x14ac:dyDescent="0.25">
      <c r="A52772" s="2" t="s">
        <v>52852</v>
      </c>
      <c r="B52772" s="3" t="s">
        <v>1488</v>
      </c>
    </row>
    <row r="52773" spans="1:2" x14ac:dyDescent="0.25">
      <c r="A52773" s="2" t="s">
        <v>52853</v>
      </c>
      <c r="B52773" s="3" t="s">
        <v>1488</v>
      </c>
    </row>
    <row r="52774" spans="1:2" x14ac:dyDescent="0.25">
      <c r="A52774" s="2" t="s">
        <v>52854</v>
      </c>
      <c r="B52774" s="3" t="s">
        <v>1488</v>
      </c>
    </row>
    <row r="52775" spans="1:2" x14ac:dyDescent="0.25">
      <c r="A52775" s="2" t="s">
        <v>52855</v>
      </c>
      <c r="B52775" s="3" t="s">
        <v>1488</v>
      </c>
    </row>
    <row r="52776" spans="1:2" x14ac:dyDescent="0.25">
      <c r="A52776" s="2" t="s">
        <v>52856</v>
      </c>
      <c r="B52776" s="3" t="s">
        <v>1488</v>
      </c>
    </row>
    <row r="52777" spans="1:2" x14ac:dyDescent="0.25">
      <c r="A52777" s="2" t="s">
        <v>52857</v>
      </c>
      <c r="B52777" s="3" t="s">
        <v>1488</v>
      </c>
    </row>
    <row r="52778" spans="1:2" x14ac:dyDescent="0.25">
      <c r="A52778" s="2" t="s">
        <v>52858</v>
      </c>
      <c r="B52778" s="3" t="s">
        <v>1488</v>
      </c>
    </row>
    <row r="52779" spans="1:2" x14ac:dyDescent="0.25">
      <c r="A52779" s="2" t="s">
        <v>52859</v>
      </c>
      <c r="B52779" s="3" t="s">
        <v>1488</v>
      </c>
    </row>
    <row r="52780" spans="1:2" x14ac:dyDescent="0.25">
      <c r="A52780" s="2" t="s">
        <v>52860</v>
      </c>
      <c r="B52780" s="3" t="s">
        <v>1488</v>
      </c>
    </row>
    <row r="52781" spans="1:2" x14ac:dyDescent="0.25">
      <c r="A52781" s="2" t="s">
        <v>52861</v>
      </c>
      <c r="B52781" s="3" t="s">
        <v>1488</v>
      </c>
    </row>
    <row r="52782" spans="1:2" x14ac:dyDescent="0.25">
      <c r="A52782" s="2" t="s">
        <v>52862</v>
      </c>
      <c r="B52782" s="3" t="s">
        <v>1488</v>
      </c>
    </row>
    <row r="52783" spans="1:2" x14ac:dyDescent="0.25">
      <c r="A52783" s="2" t="s">
        <v>52863</v>
      </c>
      <c r="B52783" s="3" t="s">
        <v>1488</v>
      </c>
    </row>
    <row r="52784" spans="1:2" x14ac:dyDescent="0.25">
      <c r="A52784" s="2" t="s">
        <v>52864</v>
      </c>
      <c r="B52784" s="3" t="s">
        <v>1488</v>
      </c>
    </row>
    <row r="52785" spans="1:2" x14ac:dyDescent="0.25">
      <c r="A52785" s="2" t="s">
        <v>52865</v>
      </c>
      <c r="B52785" s="3" t="s">
        <v>1488</v>
      </c>
    </row>
    <row r="52786" spans="1:2" x14ac:dyDescent="0.25">
      <c r="A52786" s="2" t="s">
        <v>52866</v>
      </c>
      <c r="B52786" s="3" t="s">
        <v>1488</v>
      </c>
    </row>
    <row r="52787" spans="1:2" x14ac:dyDescent="0.25">
      <c r="A52787" s="2" t="s">
        <v>52867</v>
      </c>
      <c r="B52787" s="3" t="s">
        <v>1488</v>
      </c>
    </row>
    <row r="52788" spans="1:2" x14ac:dyDescent="0.25">
      <c r="A52788" s="2" t="s">
        <v>52868</v>
      </c>
      <c r="B52788" s="3" t="s">
        <v>1488</v>
      </c>
    </row>
    <row r="52789" spans="1:2" x14ac:dyDescent="0.25">
      <c r="A52789" s="2" t="s">
        <v>52869</v>
      </c>
      <c r="B52789" s="3" t="s">
        <v>1488</v>
      </c>
    </row>
    <row r="52790" spans="1:2" x14ac:dyDescent="0.25">
      <c r="A52790" s="2" t="s">
        <v>52870</v>
      </c>
      <c r="B52790" s="3" t="s">
        <v>1488</v>
      </c>
    </row>
    <row r="52791" spans="1:2" x14ac:dyDescent="0.25">
      <c r="A52791" s="2" t="s">
        <v>52871</v>
      </c>
      <c r="B52791" s="3" t="s">
        <v>1488</v>
      </c>
    </row>
    <row r="52792" spans="1:2" x14ac:dyDescent="0.25">
      <c r="A52792" s="2" t="s">
        <v>52872</v>
      </c>
      <c r="B52792" s="3" t="s">
        <v>1488</v>
      </c>
    </row>
    <row r="52793" spans="1:2" x14ac:dyDescent="0.25">
      <c r="A52793" s="2" t="s">
        <v>52873</v>
      </c>
      <c r="B52793" s="3" t="s">
        <v>1488</v>
      </c>
    </row>
    <row r="52794" spans="1:2" x14ac:dyDescent="0.25">
      <c r="A52794" s="2" t="s">
        <v>52874</v>
      </c>
      <c r="B52794" s="3" t="s">
        <v>1488</v>
      </c>
    </row>
    <row r="52795" spans="1:2" x14ac:dyDescent="0.25">
      <c r="A52795" s="2" t="s">
        <v>52875</v>
      </c>
      <c r="B52795" s="3" t="s">
        <v>1488</v>
      </c>
    </row>
    <row r="52796" spans="1:2" x14ac:dyDescent="0.25">
      <c r="A52796" s="2" t="s">
        <v>52876</v>
      </c>
      <c r="B52796" s="3" t="s">
        <v>1488</v>
      </c>
    </row>
    <row r="52797" spans="1:2" x14ac:dyDescent="0.25">
      <c r="A52797" s="2" t="s">
        <v>52877</v>
      </c>
      <c r="B52797" s="3" t="s">
        <v>1488</v>
      </c>
    </row>
    <row r="52798" spans="1:2" x14ac:dyDescent="0.25">
      <c r="A52798" s="2" t="s">
        <v>52878</v>
      </c>
      <c r="B52798" s="3" t="s">
        <v>1488</v>
      </c>
    </row>
    <row r="52799" spans="1:2" x14ac:dyDescent="0.25">
      <c r="A52799" s="2" t="s">
        <v>52879</v>
      </c>
      <c r="B52799" s="3" t="s">
        <v>1488</v>
      </c>
    </row>
    <row r="52800" spans="1:2" x14ac:dyDescent="0.25">
      <c r="A52800" s="2" t="s">
        <v>52880</v>
      </c>
      <c r="B52800" s="3" t="s">
        <v>1488</v>
      </c>
    </row>
    <row r="52801" spans="1:2" x14ac:dyDescent="0.25">
      <c r="A52801" s="2" t="s">
        <v>52881</v>
      </c>
      <c r="B52801" s="3" t="s">
        <v>1488</v>
      </c>
    </row>
    <row r="52802" spans="1:2" x14ac:dyDescent="0.25">
      <c r="A52802" s="2" t="s">
        <v>52882</v>
      </c>
      <c r="B52802" s="3" t="s">
        <v>1488</v>
      </c>
    </row>
    <row r="52803" spans="1:2" x14ac:dyDescent="0.25">
      <c r="A52803" s="2" t="s">
        <v>52883</v>
      </c>
      <c r="B52803" s="3" t="s">
        <v>1488</v>
      </c>
    </row>
    <row r="52804" spans="1:2" x14ac:dyDescent="0.25">
      <c r="A52804" s="2" t="s">
        <v>52884</v>
      </c>
      <c r="B52804" s="3" t="s">
        <v>1488</v>
      </c>
    </row>
    <row r="52805" spans="1:2" x14ac:dyDescent="0.25">
      <c r="A52805" s="2" t="s">
        <v>52885</v>
      </c>
      <c r="B52805" s="3" t="s">
        <v>1488</v>
      </c>
    </row>
    <row r="52806" spans="1:2" x14ac:dyDescent="0.25">
      <c r="A52806" s="2" t="s">
        <v>52886</v>
      </c>
      <c r="B52806" s="3" t="s">
        <v>1488</v>
      </c>
    </row>
    <row r="52807" spans="1:2" x14ac:dyDescent="0.25">
      <c r="A52807" s="2" t="s">
        <v>52887</v>
      </c>
      <c r="B52807" s="3" t="s">
        <v>67</v>
      </c>
    </row>
    <row r="52808" spans="1:2" x14ac:dyDescent="0.25">
      <c r="A52808" s="2" t="s">
        <v>52888</v>
      </c>
      <c r="B52808" s="3" t="s">
        <v>67</v>
      </c>
    </row>
    <row r="52809" spans="1:2" x14ac:dyDescent="0.25">
      <c r="A52809" s="2" t="s">
        <v>52889</v>
      </c>
      <c r="B52809" s="3" t="s">
        <v>67</v>
      </c>
    </row>
    <row r="52810" spans="1:2" x14ac:dyDescent="0.25">
      <c r="A52810" s="2" t="s">
        <v>52890</v>
      </c>
      <c r="B52810" s="3" t="s">
        <v>67</v>
      </c>
    </row>
    <row r="52811" spans="1:2" x14ac:dyDescent="0.25">
      <c r="A52811" s="2" t="s">
        <v>52891</v>
      </c>
      <c r="B52811" s="3" t="s">
        <v>67</v>
      </c>
    </row>
    <row r="52812" spans="1:2" x14ac:dyDescent="0.25">
      <c r="A52812" s="2" t="s">
        <v>52892</v>
      </c>
      <c r="B52812" s="3" t="s">
        <v>67</v>
      </c>
    </row>
    <row r="52813" spans="1:2" x14ac:dyDescent="0.25">
      <c r="A52813" s="2" t="s">
        <v>52893</v>
      </c>
      <c r="B52813" s="3" t="s">
        <v>67</v>
      </c>
    </row>
    <row r="52814" spans="1:2" x14ac:dyDescent="0.25">
      <c r="A52814" s="2" t="s">
        <v>52894</v>
      </c>
      <c r="B52814" s="3" t="s">
        <v>1847</v>
      </c>
    </row>
    <row r="52815" spans="1:2" x14ac:dyDescent="0.25">
      <c r="A52815" s="2" t="s">
        <v>52895</v>
      </c>
      <c r="B52815" s="3" t="s">
        <v>1847</v>
      </c>
    </row>
    <row r="52816" spans="1:2" x14ac:dyDescent="0.25">
      <c r="A52816" s="2" t="s">
        <v>52896</v>
      </c>
      <c r="B52816" s="3" t="s">
        <v>1847</v>
      </c>
    </row>
    <row r="52817" spans="1:2" x14ac:dyDescent="0.25">
      <c r="A52817" s="2" t="s">
        <v>52897</v>
      </c>
      <c r="B52817" s="3" t="s">
        <v>1847</v>
      </c>
    </row>
    <row r="52818" spans="1:2" x14ac:dyDescent="0.25">
      <c r="A52818" s="2" t="s">
        <v>52898</v>
      </c>
      <c r="B52818" s="3" t="s">
        <v>1847</v>
      </c>
    </row>
    <row r="52819" spans="1:2" x14ac:dyDescent="0.25">
      <c r="A52819" s="2" t="s">
        <v>52899</v>
      </c>
      <c r="B52819" s="3" t="s">
        <v>1847</v>
      </c>
    </row>
    <row r="52820" spans="1:2" x14ac:dyDescent="0.25">
      <c r="A52820" s="2" t="s">
        <v>52900</v>
      </c>
      <c r="B52820" s="3" t="s">
        <v>1847</v>
      </c>
    </row>
    <row r="52821" spans="1:2" x14ac:dyDescent="0.25">
      <c r="A52821" s="2" t="s">
        <v>52901</v>
      </c>
      <c r="B52821" s="3" t="s">
        <v>1847</v>
      </c>
    </row>
    <row r="52822" spans="1:2" x14ac:dyDescent="0.25">
      <c r="A52822" s="2" t="s">
        <v>52902</v>
      </c>
      <c r="B52822" s="3" t="s">
        <v>1847</v>
      </c>
    </row>
    <row r="52823" spans="1:2" x14ac:dyDescent="0.25">
      <c r="A52823" s="2" t="s">
        <v>52903</v>
      </c>
      <c r="B52823" s="3" t="s">
        <v>1847</v>
      </c>
    </row>
    <row r="52824" spans="1:2" x14ac:dyDescent="0.25">
      <c r="A52824" s="2" t="s">
        <v>52904</v>
      </c>
      <c r="B52824" s="3" t="s">
        <v>1847</v>
      </c>
    </row>
    <row r="52825" spans="1:2" x14ac:dyDescent="0.25">
      <c r="A52825" s="2" t="s">
        <v>52905</v>
      </c>
      <c r="B52825" s="3" t="s">
        <v>1847</v>
      </c>
    </row>
    <row r="52826" spans="1:2" x14ac:dyDescent="0.25">
      <c r="A52826" s="2" t="s">
        <v>52906</v>
      </c>
      <c r="B52826" s="3" t="s">
        <v>1847</v>
      </c>
    </row>
    <row r="52827" spans="1:2" x14ac:dyDescent="0.25">
      <c r="A52827" s="2" t="s">
        <v>52907</v>
      </c>
      <c r="B52827" s="3" t="s">
        <v>7735</v>
      </c>
    </row>
    <row r="52828" spans="1:2" x14ac:dyDescent="0.25">
      <c r="A52828" s="2" t="s">
        <v>52908</v>
      </c>
      <c r="B52828" s="3" t="s">
        <v>7735</v>
      </c>
    </row>
    <row r="52829" spans="1:2" x14ac:dyDescent="0.25">
      <c r="A52829" s="2" t="s">
        <v>52909</v>
      </c>
      <c r="B52829" s="3" t="s">
        <v>7735</v>
      </c>
    </row>
    <row r="52830" spans="1:2" x14ac:dyDescent="0.25">
      <c r="A52830" s="2" t="s">
        <v>52910</v>
      </c>
      <c r="B52830" s="3" t="s">
        <v>7735</v>
      </c>
    </row>
    <row r="52831" spans="1:2" x14ac:dyDescent="0.25">
      <c r="A52831" s="2" t="s">
        <v>52911</v>
      </c>
      <c r="B52831" s="3" t="s">
        <v>7735</v>
      </c>
    </row>
    <row r="52832" spans="1:2" x14ac:dyDescent="0.25">
      <c r="A52832" s="2" t="s">
        <v>52912</v>
      </c>
      <c r="B52832" s="3" t="s">
        <v>7735</v>
      </c>
    </row>
    <row r="52833" spans="1:2" x14ac:dyDescent="0.25">
      <c r="A52833" s="2" t="s">
        <v>52913</v>
      </c>
      <c r="B52833" s="3" t="s">
        <v>7735</v>
      </c>
    </row>
    <row r="52834" spans="1:2" x14ac:dyDescent="0.25">
      <c r="A52834" s="2" t="s">
        <v>52914</v>
      </c>
      <c r="B52834" s="3" t="s">
        <v>7735</v>
      </c>
    </row>
    <row r="52835" spans="1:2" x14ac:dyDescent="0.25">
      <c r="A52835" s="2" t="s">
        <v>52915</v>
      </c>
      <c r="B52835" s="3" t="s">
        <v>7735</v>
      </c>
    </row>
    <row r="52836" spans="1:2" x14ac:dyDescent="0.25">
      <c r="A52836" s="2" t="s">
        <v>52916</v>
      </c>
      <c r="B52836" s="3" t="s">
        <v>7735</v>
      </c>
    </row>
    <row r="52837" spans="1:2" x14ac:dyDescent="0.25">
      <c r="A52837" s="2" t="s">
        <v>52917</v>
      </c>
      <c r="B52837" s="3" t="s">
        <v>7735</v>
      </c>
    </row>
    <row r="52838" spans="1:2" x14ac:dyDescent="0.25">
      <c r="A52838" s="2" t="s">
        <v>52918</v>
      </c>
      <c r="B52838" s="3" t="s">
        <v>7735</v>
      </c>
    </row>
    <row r="52839" spans="1:2" x14ac:dyDescent="0.25">
      <c r="A52839" s="2" t="s">
        <v>52919</v>
      </c>
      <c r="B52839" s="3" t="s">
        <v>2528</v>
      </c>
    </row>
    <row r="52840" spans="1:2" x14ac:dyDescent="0.25">
      <c r="A52840" s="2" t="s">
        <v>52920</v>
      </c>
      <c r="B52840" s="3" t="s">
        <v>2528</v>
      </c>
    </row>
    <row r="52841" spans="1:2" x14ac:dyDescent="0.25">
      <c r="A52841" s="2" t="s">
        <v>52921</v>
      </c>
      <c r="B52841" s="3" t="s">
        <v>2528</v>
      </c>
    </row>
    <row r="52842" spans="1:2" x14ac:dyDescent="0.25">
      <c r="A52842" s="2" t="s">
        <v>52922</v>
      </c>
      <c r="B52842" s="3" t="s">
        <v>2528</v>
      </c>
    </row>
    <row r="52843" spans="1:2" x14ac:dyDescent="0.25">
      <c r="A52843" s="2" t="s">
        <v>52923</v>
      </c>
      <c r="B52843" s="3" t="s">
        <v>2528</v>
      </c>
    </row>
    <row r="52844" spans="1:2" x14ac:dyDescent="0.25">
      <c r="A52844" s="2" t="s">
        <v>52924</v>
      </c>
      <c r="B52844" s="3" t="s">
        <v>2528</v>
      </c>
    </row>
    <row r="52845" spans="1:2" x14ac:dyDescent="0.25">
      <c r="A52845" s="2" t="s">
        <v>52925</v>
      </c>
      <c r="B52845" s="3" t="s">
        <v>2528</v>
      </c>
    </row>
    <row r="52846" spans="1:2" x14ac:dyDescent="0.25">
      <c r="A52846" s="2" t="s">
        <v>52926</v>
      </c>
      <c r="B52846" s="3" t="s">
        <v>2528</v>
      </c>
    </row>
    <row r="52847" spans="1:2" x14ac:dyDescent="0.25">
      <c r="A52847" s="2" t="s">
        <v>52927</v>
      </c>
      <c r="B52847" s="3" t="s">
        <v>2528</v>
      </c>
    </row>
    <row r="52848" spans="1:2" x14ac:dyDescent="0.25">
      <c r="A52848" s="2" t="s">
        <v>52928</v>
      </c>
      <c r="B52848" s="3" t="s">
        <v>2528</v>
      </c>
    </row>
    <row r="52849" spans="1:2" x14ac:dyDescent="0.25">
      <c r="A52849" s="2" t="s">
        <v>52929</v>
      </c>
      <c r="B52849" s="3" t="s">
        <v>2528</v>
      </c>
    </row>
    <row r="52850" spans="1:2" x14ac:dyDescent="0.25">
      <c r="A52850" s="2" t="s">
        <v>52930</v>
      </c>
      <c r="B52850" s="3" t="s">
        <v>2528</v>
      </c>
    </row>
    <row r="52851" spans="1:2" x14ac:dyDescent="0.25">
      <c r="A52851" s="2" t="s">
        <v>52931</v>
      </c>
      <c r="B52851" s="3" t="s">
        <v>2528</v>
      </c>
    </row>
    <row r="52852" spans="1:2" x14ac:dyDescent="0.25">
      <c r="A52852" s="2" t="s">
        <v>52932</v>
      </c>
      <c r="B52852" s="3" t="s">
        <v>2528</v>
      </c>
    </row>
    <row r="52853" spans="1:2" x14ac:dyDescent="0.25">
      <c r="A52853" s="2" t="s">
        <v>52933</v>
      </c>
      <c r="B52853" s="3" t="s">
        <v>2528</v>
      </c>
    </row>
    <row r="52854" spans="1:2" x14ac:dyDescent="0.25">
      <c r="A52854" s="2" t="s">
        <v>52934</v>
      </c>
      <c r="B52854" s="3" t="s">
        <v>2528</v>
      </c>
    </row>
    <row r="52855" spans="1:2" x14ac:dyDescent="0.25">
      <c r="A52855" s="2" t="s">
        <v>52935</v>
      </c>
      <c r="B52855" s="3" t="s">
        <v>2528</v>
      </c>
    </row>
    <row r="52856" spans="1:2" x14ac:dyDescent="0.25">
      <c r="A52856" s="2" t="s">
        <v>52936</v>
      </c>
      <c r="B52856" s="3" t="s">
        <v>2528</v>
      </c>
    </row>
    <row r="52857" spans="1:2" x14ac:dyDescent="0.25">
      <c r="A52857" s="2" t="s">
        <v>52937</v>
      </c>
      <c r="B52857" s="3" t="s">
        <v>2528</v>
      </c>
    </row>
    <row r="52858" spans="1:2" x14ac:dyDescent="0.25">
      <c r="A52858" s="2" t="s">
        <v>52938</v>
      </c>
      <c r="B52858" s="3" t="s">
        <v>7712</v>
      </c>
    </row>
    <row r="52859" spans="1:2" x14ac:dyDescent="0.25">
      <c r="A52859" s="2" t="s">
        <v>52939</v>
      </c>
      <c r="B52859" s="3" t="s">
        <v>7712</v>
      </c>
    </row>
    <row r="52860" spans="1:2" x14ac:dyDescent="0.25">
      <c r="A52860" s="2" t="s">
        <v>52940</v>
      </c>
      <c r="B52860" s="3" t="s">
        <v>7712</v>
      </c>
    </row>
    <row r="52861" spans="1:2" x14ac:dyDescent="0.25">
      <c r="A52861" s="2" t="s">
        <v>52941</v>
      </c>
      <c r="B52861" s="3" t="s">
        <v>7712</v>
      </c>
    </row>
    <row r="52862" spans="1:2" x14ac:dyDescent="0.25">
      <c r="A52862" s="2" t="s">
        <v>52942</v>
      </c>
      <c r="B52862" s="3" t="s">
        <v>75</v>
      </c>
    </row>
    <row r="52863" spans="1:2" x14ac:dyDescent="0.25">
      <c r="A52863" s="2" t="s">
        <v>52943</v>
      </c>
      <c r="B52863" s="3" t="s">
        <v>75</v>
      </c>
    </row>
    <row r="52864" spans="1:2" x14ac:dyDescent="0.25">
      <c r="A52864" s="2" t="s">
        <v>52944</v>
      </c>
      <c r="B52864" s="3" t="s">
        <v>75</v>
      </c>
    </row>
    <row r="52865" spans="1:2" x14ac:dyDescent="0.25">
      <c r="A52865" s="2" t="s">
        <v>52945</v>
      </c>
      <c r="B52865" s="3" t="s">
        <v>75</v>
      </c>
    </row>
    <row r="52866" spans="1:2" x14ac:dyDescent="0.25">
      <c r="A52866" s="2" t="s">
        <v>52946</v>
      </c>
      <c r="B52866" s="3" t="s">
        <v>75</v>
      </c>
    </row>
    <row r="52867" spans="1:2" x14ac:dyDescent="0.25">
      <c r="A52867" s="2" t="s">
        <v>52947</v>
      </c>
      <c r="B52867" s="3" t="s">
        <v>75</v>
      </c>
    </row>
    <row r="52868" spans="1:2" x14ac:dyDescent="0.25">
      <c r="A52868" s="2" t="s">
        <v>52948</v>
      </c>
      <c r="B52868" s="3" t="s">
        <v>75</v>
      </c>
    </row>
    <row r="52869" spans="1:2" x14ac:dyDescent="0.25">
      <c r="A52869" s="2" t="s">
        <v>52949</v>
      </c>
      <c r="B52869" s="3" t="s">
        <v>75</v>
      </c>
    </row>
    <row r="52870" spans="1:2" x14ac:dyDescent="0.25">
      <c r="A52870" s="2" t="s">
        <v>52950</v>
      </c>
      <c r="B52870" s="3" t="s">
        <v>75</v>
      </c>
    </row>
    <row r="52871" spans="1:2" x14ac:dyDescent="0.25">
      <c r="A52871" s="2" t="s">
        <v>52951</v>
      </c>
      <c r="B52871" s="3" t="s">
        <v>75</v>
      </c>
    </row>
    <row r="52872" spans="1:2" x14ac:dyDescent="0.25">
      <c r="A52872" s="2" t="s">
        <v>52952</v>
      </c>
      <c r="B52872" s="3" t="s">
        <v>75</v>
      </c>
    </row>
    <row r="52873" spans="1:2" x14ac:dyDescent="0.25">
      <c r="A52873" s="2" t="s">
        <v>52953</v>
      </c>
      <c r="B52873" s="3" t="s">
        <v>75</v>
      </c>
    </row>
    <row r="52874" spans="1:2" x14ac:dyDescent="0.25">
      <c r="A52874" s="2" t="s">
        <v>52954</v>
      </c>
      <c r="B52874" s="3" t="s">
        <v>75</v>
      </c>
    </row>
    <row r="52875" spans="1:2" x14ac:dyDescent="0.25">
      <c r="A52875" s="2" t="s">
        <v>52955</v>
      </c>
      <c r="B52875" s="3" t="s">
        <v>75</v>
      </c>
    </row>
    <row r="52876" spans="1:2" x14ac:dyDescent="0.25">
      <c r="A52876" s="2" t="s">
        <v>52956</v>
      </c>
      <c r="B52876" s="3" t="s">
        <v>75</v>
      </c>
    </row>
    <row r="52877" spans="1:2" x14ac:dyDescent="0.25">
      <c r="A52877" s="2" t="s">
        <v>52957</v>
      </c>
      <c r="B52877" s="3" t="s">
        <v>75</v>
      </c>
    </row>
    <row r="52878" spans="1:2" x14ac:dyDescent="0.25">
      <c r="A52878" s="2" t="s">
        <v>52958</v>
      </c>
      <c r="B52878" s="3" t="s">
        <v>75</v>
      </c>
    </row>
    <row r="52879" spans="1:2" x14ac:dyDescent="0.25">
      <c r="A52879" s="2" t="s">
        <v>52959</v>
      </c>
      <c r="B52879" s="3" t="s">
        <v>75</v>
      </c>
    </row>
    <row r="52880" spans="1:2" x14ac:dyDescent="0.25">
      <c r="A52880" s="2" t="s">
        <v>52960</v>
      </c>
      <c r="B52880" s="3" t="s">
        <v>75</v>
      </c>
    </row>
    <row r="52881" spans="1:2" x14ac:dyDescent="0.25">
      <c r="A52881" s="2" t="s">
        <v>52961</v>
      </c>
      <c r="B52881" s="3" t="s">
        <v>75</v>
      </c>
    </row>
    <row r="52882" spans="1:2" x14ac:dyDescent="0.25">
      <c r="A52882" s="2" t="s">
        <v>52962</v>
      </c>
      <c r="B52882" s="3" t="s">
        <v>75</v>
      </c>
    </row>
    <row r="52883" spans="1:2" x14ac:dyDescent="0.25">
      <c r="A52883" s="2" t="s">
        <v>52963</v>
      </c>
      <c r="B52883" s="3" t="s">
        <v>75</v>
      </c>
    </row>
    <row r="52884" spans="1:2" x14ac:dyDescent="0.25">
      <c r="A52884" s="2" t="s">
        <v>52964</v>
      </c>
      <c r="B52884" s="3" t="s">
        <v>75</v>
      </c>
    </row>
    <row r="52885" spans="1:2" x14ac:dyDescent="0.25">
      <c r="A52885" s="2" t="s">
        <v>52965</v>
      </c>
      <c r="B52885" s="3" t="s">
        <v>75</v>
      </c>
    </row>
    <row r="52886" spans="1:2" x14ac:dyDescent="0.25">
      <c r="A52886" s="2" t="s">
        <v>52966</v>
      </c>
      <c r="B52886" s="3" t="s">
        <v>75</v>
      </c>
    </row>
    <row r="52887" spans="1:2" x14ac:dyDescent="0.25">
      <c r="A52887" s="2" t="s">
        <v>52967</v>
      </c>
      <c r="B52887" s="3" t="s">
        <v>75</v>
      </c>
    </row>
    <row r="52888" spans="1:2" x14ac:dyDescent="0.25">
      <c r="A52888" s="2" t="s">
        <v>52968</v>
      </c>
      <c r="B52888" s="3" t="s">
        <v>75</v>
      </c>
    </row>
    <row r="52889" spans="1:2" x14ac:dyDescent="0.25">
      <c r="A52889" s="2" t="s">
        <v>52969</v>
      </c>
      <c r="B52889" s="3" t="s">
        <v>75</v>
      </c>
    </row>
    <row r="52890" spans="1:2" x14ac:dyDescent="0.25">
      <c r="A52890" s="2" t="s">
        <v>52970</v>
      </c>
      <c r="B52890" s="3" t="s">
        <v>75</v>
      </c>
    </row>
    <row r="52891" spans="1:2" x14ac:dyDescent="0.25">
      <c r="A52891" s="2" t="s">
        <v>52971</v>
      </c>
      <c r="B52891" s="3" t="s">
        <v>75</v>
      </c>
    </row>
    <row r="52892" spans="1:2" x14ac:dyDescent="0.25">
      <c r="A52892" s="2" t="s">
        <v>52972</v>
      </c>
      <c r="B52892" s="3" t="s">
        <v>75</v>
      </c>
    </row>
    <row r="52893" spans="1:2" x14ac:dyDescent="0.25">
      <c r="A52893" s="2" t="s">
        <v>52973</v>
      </c>
      <c r="B52893" s="3" t="s">
        <v>75</v>
      </c>
    </row>
    <row r="52894" spans="1:2" x14ac:dyDescent="0.25">
      <c r="A52894" s="2" t="s">
        <v>52974</v>
      </c>
      <c r="B52894" s="3" t="s">
        <v>75</v>
      </c>
    </row>
    <row r="52895" spans="1:2" x14ac:dyDescent="0.25">
      <c r="A52895" s="2" t="s">
        <v>52975</v>
      </c>
      <c r="B52895" s="3" t="s">
        <v>75</v>
      </c>
    </row>
    <row r="52896" spans="1:2" x14ac:dyDescent="0.25">
      <c r="A52896" s="2" t="s">
        <v>52976</v>
      </c>
      <c r="B52896" s="3" t="s">
        <v>75</v>
      </c>
    </row>
    <row r="52897" spans="1:2" x14ac:dyDescent="0.25">
      <c r="A52897" s="2" t="s">
        <v>52977</v>
      </c>
      <c r="B52897" s="3" t="s">
        <v>75</v>
      </c>
    </row>
    <row r="52898" spans="1:2" x14ac:dyDescent="0.25">
      <c r="A52898" s="2" t="s">
        <v>52978</v>
      </c>
      <c r="B52898" s="3" t="s">
        <v>75</v>
      </c>
    </row>
    <row r="52899" spans="1:2" x14ac:dyDescent="0.25">
      <c r="A52899" s="2" t="s">
        <v>52979</v>
      </c>
      <c r="B52899" s="3" t="s">
        <v>75</v>
      </c>
    </row>
    <row r="52900" spans="1:2" x14ac:dyDescent="0.25">
      <c r="A52900" s="2" t="s">
        <v>52980</v>
      </c>
      <c r="B52900" s="3" t="s">
        <v>75</v>
      </c>
    </row>
    <row r="52901" spans="1:2" x14ac:dyDescent="0.25">
      <c r="A52901" s="2" t="s">
        <v>52981</v>
      </c>
      <c r="B52901" s="3" t="s">
        <v>75</v>
      </c>
    </row>
    <row r="52902" spans="1:2" x14ac:dyDescent="0.25">
      <c r="A52902" s="2" t="s">
        <v>52982</v>
      </c>
      <c r="B52902" s="3" t="s">
        <v>75</v>
      </c>
    </row>
    <row r="52903" spans="1:2" x14ac:dyDescent="0.25">
      <c r="A52903" s="2" t="s">
        <v>52983</v>
      </c>
      <c r="B52903" s="3" t="s">
        <v>75</v>
      </c>
    </row>
    <row r="52904" spans="1:2" x14ac:dyDescent="0.25">
      <c r="A52904" s="2" t="s">
        <v>52984</v>
      </c>
      <c r="B52904" s="3" t="s">
        <v>75</v>
      </c>
    </row>
    <row r="52905" spans="1:2" x14ac:dyDescent="0.25">
      <c r="A52905" s="2" t="s">
        <v>52985</v>
      </c>
      <c r="B52905" s="3" t="s">
        <v>75</v>
      </c>
    </row>
    <row r="52906" spans="1:2" x14ac:dyDescent="0.25">
      <c r="A52906" s="2" t="s">
        <v>52986</v>
      </c>
      <c r="B52906" s="3" t="s">
        <v>75</v>
      </c>
    </row>
    <row r="52907" spans="1:2" x14ac:dyDescent="0.25">
      <c r="A52907" s="2" t="s">
        <v>52987</v>
      </c>
      <c r="B52907" s="3" t="s">
        <v>75</v>
      </c>
    </row>
    <row r="52908" spans="1:2" x14ac:dyDescent="0.25">
      <c r="A52908" s="2" t="s">
        <v>52988</v>
      </c>
      <c r="B52908" s="3" t="s">
        <v>75</v>
      </c>
    </row>
    <row r="52909" spans="1:2" x14ac:dyDescent="0.25">
      <c r="A52909" s="2" t="s">
        <v>52989</v>
      </c>
      <c r="B52909" s="3" t="s">
        <v>75</v>
      </c>
    </row>
    <row r="52910" spans="1:2" x14ac:dyDescent="0.25">
      <c r="A52910" s="2" t="s">
        <v>52990</v>
      </c>
      <c r="B52910" s="3" t="s">
        <v>75</v>
      </c>
    </row>
    <row r="52911" spans="1:2" x14ac:dyDescent="0.25">
      <c r="A52911" s="2" t="s">
        <v>52991</v>
      </c>
      <c r="B52911" s="3" t="s">
        <v>75</v>
      </c>
    </row>
    <row r="52912" spans="1:2" x14ac:dyDescent="0.25">
      <c r="A52912" s="2" t="s">
        <v>52992</v>
      </c>
      <c r="B52912" s="3" t="s">
        <v>75</v>
      </c>
    </row>
    <row r="52913" spans="1:2" x14ac:dyDescent="0.25">
      <c r="A52913" s="2" t="s">
        <v>52993</v>
      </c>
      <c r="B52913" s="3" t="s">
        <v>75</v>
      </c>
    </row>
    <row r="52914" spans="1:2" x14ac:dyDescent="0.25">
      <c r="A52914" s="2" t="s">
        <v>52994</v>
      </c>
      <c r="B52914" s="3" t="s">
        <v>75</v>
      </c>
    </row>
    <row r="52915" spans="1:2" x14ac:dyDescent="0.25">
      <c r="A52915" s="2" t="s">
        <v>52995</v>
      </c>
      <c r="B52915" s="3" t="s">
        <v>75</v>
      </c>
    </row>
    <row r="52916" spans="1:2" x14ac:dyDescent="0.25">
      <c r="A52916" s="2" t="s">
        <v>52996</v>
      </c>
      <c r="B52916" s="3" t="s">
        <v>75</v>
      </c>
    </row>
    <row r="52917" spans="1:2" x14ac:dyDescent="0.25">
      <c r="A52917" s="2" t="s">
        <v>52997</v>
      </c>
      <c r="B52917" s="3" t="s">
        <v>75</v>
      </c>
    </row>
    <row r="52918" spans="1:2" x14ac:dyDescent="0.25">
      <c r="A52918" s="2" t="s">
        <v>52998</v>
      </c>
      <c r="B52918" s="3" t="s">
        <v>75</v>
      </c>
    </row>
    <row r="52919" spans="1:2" x14ac:dyDescent="0.25">
      <c r="A52919" s="2" t="s">
        <v>52999</v>
      </c>
      <c r="B52919" s="3" t="s">
        <v>75</v>
      </c>
    </row>
    <row r="52920" spans="1:2" x14ac:dyDescent="0.25">
      <c r="A52920" s="2" t="s">
        <v>53000</v>
      </c>
      <c r="B52920" s="3" t="s">
        <v>75</v>
      </c>
    </row>
    <row r="52921" spans="1:2" x14ac:dyDescent="0.25">
      <c r="A52921" s="2" t="s">
        <v>53001</v>
      </c>
      <c r="B52921" s="3" t="s">
        <v>75</v>
      </c>
    </row>
    <row r="52922" spans="1:2" x14ac:dyDescent="0.25">
      <c r="A52922" s="2" t="s">
        <v>53002</v>
      </c>
      <c r="B52922" s="3" t="s">
        <v>75</v>
      </c>
    </row>
    <row r="52923" spans="1:2" x14ac:dyDescent="0.25">
      <c r="A52923" s="2" t="s">
        <v>53003</v>
      </c>
      <c r="B52923" s="3" t="s">
        <v>75</v>
      </c>
    </row>
    <row r="52924" spans="1:2" x14ac:dyDescent="0.25">
      <c r="A52924" s="2" t="s">
        <v>53004</v>
      </c>
      <c r="B52924" s="3" t="s">
        <v>75</v>
      </c>
    </row>
    <row r="52925" spans="1:2" x14ac:dyDescent="0.25">
      <c r="A52925" s="2" t="s">
        <v>53005</v>
      </c>
      <c r="B52925" s="3" t="s">
        <v>75</v>
      </c>
    </row>
    <row r="52926" spans="1:2" x14ac:dyDescent="0.25">
      <c r="A52926" s="2" t="s">
        <v>53006</v>
      </c>
      <c r="B52926" s="3" t="s">
        <v>75</v>
      </c>
    </row>
    <row r="52927" spans="1:2" x14ac:dyDescent="0.25">
      <c r="A52927" s="2" t="s">
        <v>53007</v>
      </c>
      <c r="B52927" s="3" t="s">
        <v>75</v>
      </c>
    </row>
    <row r="52928" spans="1:2" x14ac:dyDescent="0.25">
      <c r="A52928" s="2" t="s">
        <v>53008</v>
      </c>
      <c r="B52928" s="3" t="s">
        <v>75</v>
      </c>
    </row>
    <row r="52929" spans="1:2" x14ac:dyDescent="0.25">
      <c r="A52929" s="2" t="s">
        <v>53009</v>
      </c>
      <c r="B52929" s="3" t="s">
        <v>75</v>
      </c>
    </row>
    <row r="52930" spans="1:2" x14ac:dyDescent="0.25">
      <c r="A52930" s="2" t="s">
        <v>53010</v>
      </c>
      <c r="B52930" s="3" t="s">
        <v>75</v>
      </c>
    </row>
    <row r="52931" spans="1:2" x14ac:dyDescent="0.25">
      <c r="A52931" s="2" t="s">
        <v>53011</v>
      </c>
      <c r="B52931" s="3" t="s">
        <v>75</v>
      </c>
    </row>
    <row r="52932" spans="1:2" x14ac:dyDescent="0.25">
      <c r="A52932" s="2" t="s">
        <v>53012</v>
      </c>
      <c r="B52932" s="3" t="s">
        <v>75</v>
      </c>
    </row>
    <row r="52933" spans="1:2" x14ac:dyDescent="0.25">
      <c r="A52933" s="2" t="s">
        <v>53013</v>
      </c>
      <c r="B52933" s="3" t="s">
        <v>75</v>
      </c>
    </row>
    <row r="52934" spans="1:2" x14ac:dyDescent="0.25">
      <c r="A52934" s="2" t="s">
        <v>53014</v>
      </c>
      <c r="B52934" s="3" t="s">
        <v>75</v>
      </c>
    </row>
    <row r="52935" spans="1:2" x14ac:dyDescent="0.25">
      <c r="A52935" s="2" t="s">
        <v>53015</v>
      </c>
      <c r="B52935" s="3" t="s">
        <v>75</v>
      </c>
    </row>
    <row r="52936" spans="1:2" x14ac:dyDescent="0.25">
      <c r="A52936" s="2" t="s">
        <v>53016</v>
      </c>
      <c r="B52936" s="3" t="s">
        <v>75</v>
      </c>
    </row>
    <row r="52937" spans="1:2" x14ac:dyDescent="0.25">
      <c r="A52937" s="2" t="s">
        <v>53017</v>
      </c>
      <c r="B52937" s="3" t="s">
        <v>75</v>
      </c>
    </row>
    <row r="52938" spans="1:2" x14ac:dyDescent="0.25">
      <c r="A52938" s="2" t="s">
        <v>53018</v>
      </c>
      <c r="B52938" s="3" t="s">
        <v>75</v>
      </c>
    </row>
    <row r="52939" spans="1:2" x14ac:dyDescent="0.25">
      <c r="A52939" s="2" t="s">
        <v>53019</v>
      </c>
      <c r="B52939" s="3" t="s">
        <v>75</v>
      </c>
    </row>
    <row r="52940" spans="1:2" x14ac:dyDescent="0.25">
      <c r="A52940" s="2" t="s">
        <v>53020</v>
      </c>
      <c r="B52940" s="3" t="s">
        <v>75</v>
      </c>
    </row>
    <row r="52941" spans="1:2" x14ac:dyDescent="0.25">
      <c r="A52941" s="2" t="s">
        <v>53021</v>
      </c>
      <c r="B52941" s="3" t="s">
        <v>75</v>
      </c>
    </row>
    <row r="52942" spans="1:2" x14ac:dyDescent="0.25">
      <c r="A52942" s="2" t="s">
        <v>53022</v>
      </c>
      <c r="B52942" s="3" t="s">
        <v>75</v>
      </c>
    </row>
    <row r="52943" spans="1:2" x14ac:dyDescent="0.25">
      <c r="A52943" s="2" t="s">
        <v>53023</v>
      </c>
      <c r="B52943" s="3" t="s">
        <v>75</v>
      </c>
    </row>
    <row r="52944" spans="1:2" x14ac:dyDescent="0.25">
      <c r="A52944" s="2" t="s">
        <v>53024</v>
      </c>
      <c r="B52944" s="3" t="s">
        <v>75</v>
      </c>
    </row>
    <row r="52945" spans="1:2" x14ac:dyDescent="0.25">
      <c r="A52945" s="2" t="s">
        <v>53025</v>
      </c>
      <c r="B52945" s="3" t="s">
        <v>75</v>
      </c>
    </row>
    <row r="52946" spans="1:2" x14ac:dyDescent="0.25">
      <c r="A52946" s="2" t="s">
        <v>53026</v>
      </c>
      <c r="B52946" s="3" t="s">
        <v>75</v>
      </c>
    </row>
    <row r="52947" spans="1:2" x14ac:dyDescent="0.25">
      <c r="A52947" s="2" t="s">
        <v>53027</v>
      </c>
      <c r="B52947" s="3" t="s">
        <v>75</v>
      </c>
    </row>
    <row r="52948" spans="1:2" x14ac:dyDescent="0.25">
      <c r="A52948" s="2" t="s">
        <v>53028</v>
      </c>
      <c r="B52948" s="3" t="s">
        <v>75</v>
      </c>
    </row>
    <row r="52949" spans="1:2" x14ac:dyDescent="0.25">
      <c r="A52949" s="2" t="s">
        <v>53029</v>
      </c>
      <c r="B52949" s="3" t="s">
        <v>75</v>
      </c>
    </row>
    <row r="52950" spans="1:2" x14ac:dyDescent="0.25">
      <c r="A52950" s="2" t="s">
        <v>53030</v>
      </c>
      <c r="B52950" s="3" t="s">
        <v>75</v>
      </c>
    </row>
    <row r="52951" spans="1:2" x14ac:dyDescent="0.25">
      <c r="A52951" s="2" t="s">
        <v>53031</v>
      </c>
      <c r="B52951" s="3" t="s">
        <v>75</v>
      </c>
    </row>
    <row r="52952" spans="1:2" x14ac:dyDescent="0.25">
      <c r="A52952" s="2" t="s">
        <v>53032</v>
      </c>
      <c r="B52952" s="3" t="s">
        <v>75</v>
      </c>
    </row>
    <row r="52953" spans="1:2" x14ac:dyDescent="0.25">
      <c r="A52953" s="2" t="s">
        <v>53033</v>
      </c>
      <c r="B52953" s="3" t="s">
        <v>75</v>
      </c>
    </row>
    <row r="52954" spans="1:2" x14ac:dyDescent="0.25">
      <c r="A52954" s="2" t="s">
        <v>53034</v>
      </c>
      <c r="B52954" s="3" t="s">
        <v>75</v>
      </c>
    </row>
    <row r="52955" spans="1:2" x14ac:dyDescent="0.25">
      <c r="A52955" s="2" t="s">
        <v>53035</v>
      </c>
      <c r="B52955" s="3" t="s">
        <v>75</v>
      </c>
    </row>
    <row r="52956" spans="1:2" x14ac:dyDescent="0.25">
      <c r="A52956" s="2" t="s">
        <v>53036</v>
      </c>
      <c r="B52956" s="3" t="s">
        <v>75</v>
      </c>
    </row>
    <row r="52957" spans="1:2" x14ac:dyDescent="0.25">
      <c r="A52957" s="2" t="s">
        <v>53037</v>
      </c>
      <c r="B52957" s="3" t="s">
        <v>75</v>
      </c>
    </row>
    <row r="52958" spans="1:2" x14ac:dyDescent="0.25">
      <c r="A52958" s="2" t="s">
        <v>53038</v>
      </c>
      <c r="B52958" s="3" t="s">
        <v>75</v>
      </c>
    </row>
    <row r="52959" spans="1:2" x14ac:dyDescent="0.25">
      <c r="A52959" s="2" t="s">
        <v>53039</v>
      </c>
      <c r="B52959" s="3" t="s">
        <v>75</v>
      </c>
    </row>
    <row r="52960" spans="1:2" x14ac:dyDescent="0.25">
      <c r="A52960" s="2" t="s">
        <v>53040</v>
      </c>
      <c r="B52960" s="3" t="s">
        <v>75</v>
      </c>
    </row>
    <row r="52961" spans="1:2" x14ac:dyDescent="0.25">
      <c r="A52961" s="2" t="s">
        <v>53041</v>
      </c>
      <c r="B52961" s="3" t="s">
        <v>75</v>
      </c>
    </row>
    <row r="52962" spans="1:2" x14ac:dyDescent="0.25">
      <c r="A52962" s="2" t="s">
        <v>53042</v>
      </c>
      <c r="B52962" s="3" t="s">
        <v>75</v>
      </c>
    </row>
    <row r="52963" spans="1:2" x14ac:dyDescent="0.25">
      <c r="A52963" s="2" t="s">
        <v>53043</v>
      </c>
      <c r="B52963" s="3" t="s">
        <v>75</v>
      </c>
    </row>
    <row r="52964" spans="1:2" x14ac:dyDescent="0.25">
      <c r="A52964" s="2" t="s">
        <v>53044</v>
      </c>
      <c r="B52964" s="3" t="s">
        <v>75</v>
      </c>
    </row>
    <row r="52965" spans="1:2" x14ac:dyDescent="0.25">
      <c r="A52965" s="2" t="s">
        <v>53045</v>
      </c>
      <c r="B52965" s="3" t="s">
        <v>75</v>
      </c>
    </row>
    <row r="52966" spans="1:2" x14ac:dyDescent="0.25">
      <c r="A52966" s="2" t="s">
        <v>53046</v>
      </c>
      <c r="B52966" s="3" t="s">
        <v>75</v>
      </c>
    </row>
    <row r="52967" spans="1:2" x14ac:dyDescent="0.25">
      <c r="A52967" s="2" t="s">
        <v>53047</v>
      </c>
      <c r="B52967" s="3" t="s">
        <v>75</v>
      </c>
    </row>
    <row r="52968" spans="1:2" x14ac:dyDescent="0.25">
      <c r="A52968" s="2" t="s">
        <v>53048</v>
      </c>
      <c r="B52968" s="3" t="s">
        <v>75</v>
      </c>
    </row>
    <row r="52969" spans="1:2" x14ac:dyDescent="0.25">
      <c r="A52969" s="2" t="s">
        <v>53049</v>
      </c>
      <c r="B52969" s="3" t="s">
        <v>75</v>
      </c>
    </row>
    <row r="52970" spans="1:2" x14ac:dyDescent="0.25">
      <c r="A52970" s="2" t="s">
        <v>53050</v>
      </c>
      <c r="B52970" s="3" t="s">
        <v>75</v>
      </c>
    </row>
    <row r="52971" spans="1:2" x14ac:dyDescent="0.25">
      <c r="A52971" s="2" t="s">
        <v>53051</v>
      </c>
      <c r="B52971" s="3" t="s">
        <v>75</v>
      </c>
    </row>
    <row r="52972" spans="1:2" x14ac:dyDescent="0.25">
      <c r="A52972" s="2" t="s">
        <v>53052</v>
      </c>
      <c r="B52972" s="3" t="s">
        <v>75</v>
      </c>
    </row>
    <row r="52973" spans="1:2" x14ac:dyDescent="0.25">
      <c r="A52973" s="2" t="s">
        <v>53053</v>
      </c>
      <c r="B52973" s="3" t="s">
        <v>75</v>
      </c>
    </row>
    <row r="52974" spans="1:2" x14ac:dyDescent="0.25">
      <c r="A52974" s="2" t="s">
        <v>53054</v>
      </c>
      <c r="B52974" s="3" t="s">
        <v>75</v>
      </c>
    </row>
    <row r="52975" spans="1:2" x14ac:dyDescent="0.25">
      <c r="A52975" s="2" t="s">
        <v>53055</v>
      </c>
      <c r="B52975" s="3" t="s">
        <v>75</v>
      </c>
    </row>
    <row r="52976" spans="1:2" x14ac:dyDescent="0.25">
      <c r="A52976" s="2" t="s">
        <v>53056</v>
      </c>
      <c r="B52976" s="3" t="s">
        <v>75</v>
      </c>
    </row>
    <row r="52977" spans="1:2" x14ac:dyDescent="0.25">
      <c r="A52977" s="2" t="s">
        <v>53057</v>
      </c>
      <c r="B52977" s="3" t="s">
        <v>75</v>
      </c>
    </row>
    <row r="52978" spans="1:2" x14ac:dyDescent="0.25">
      <c r="A52978" s="2" t="s">
        <v>53058</v>
      </c>
      <c r="B52978" s="3" t="s">
        <v>75</v>
      </c>
    </row>
    <row r="52979" spans="1:2" x14ac:dyDescent="0.25">
      <c r="A52979" s="2" t="s">
        <v>53059</v>
      </c>
      <c r="B52979" s="3" t="s">
        <v>75</v>
      </c>
    </row>
    <row r="52980" spans="1:2" x14ac:dyDescent="0.25">
      <c r="A52980" s="2" t="s">
        <v>53060</v>
      </c>
      <c r="B52980" s="3" t="s">
        <v>75</v>
      </c>
    </row>
    <row r="52981" spans="1:2" x14ac:dyDescent="0.25">
      <c r="A52981" s="2" t="s">
        <v>53061</v>
      </c>
      <c r="B52981" s="3" t="s">
        <v>75</v>
      </c>
    </row>
    <row r="52982" spans="1:2" x14ac:dyDescent="0.25">
      <c r="A52982" s="2" t="s">
        <v>53062</v>
      </c>
      <c r="B52982" s="3" t="s">
        <v>75</v>
      </c>
    </row>
    <row r="52983" spans="1:2" x14ac:dyDescent="0.25">
      <c r="A52983" s="2" t="s">
        <v>53063</v>
      </c>
      <c r="B52983" s="3" t="s">
        <v>75</v>
      </c>
    </row>
    <row r="52984" spans="1:2" x14ac:dyDescent="0.25">
      <c r="A52984" s="2" t="s">
        <v>53064</v>
      </c>
      <c r="B52984" s="3" t="s">
        <v>75</v>
      </c>
    </row>
    <row r="52985" spans="1:2" x14ac:dyDescent="0.25">
      <c r="A52985" s="2" t="s">
        <v>53065</v>
      </c>
      <c r="B52985" s="3" t="s">
        <v>75</v>
      </c>
    </row>
    <row r="52986" spans="1:2" x14ac:dyDescent="0.25">
      <c r="A52986" s="2" t="s">
        <v>53066</v>
      </c>
      <c r="B52986" s="3" t="s">
        <v>75</v>
      </c>
    </row>
    <row r="52987" spans="1:2" x14ac:dyDescent="0.25">
      <c r="A52987" s="2" t="s">
        <v>53067</v>
      </c>
      <c r="B52987" s="3" t="s">
        <v>75</v>
      </c>
    </row>
    <row r="52988" spans="1:2" x14ac:dyDescent="0.25">
      <c r="A52988" s="2" t="s">
        <v>53068</v>
      </c>
      <c r="B52988" s="3" t="s">
        <v>75</v>
      </c>
    </row>
    <row r="52989" spans="1:2" x14ac:dyDescent="0.25">
      <c r="A52989" s="2" t="s">
        <v>53069</v>
      </c>
      <c r="B52989" s="3" t="s">
        <v>75</v>
      </c>
    </row>
    <row r="52990" spans="1:2" x14ac:dyDescent="0.25">
      <c r="A52990" s="2" t="s">
        <v>53070</v>
      </c>
      <c r="B52990" s="3" t="s">
        <v>75</v>
      </c>
    </row>
    <row r="52991" spans="1:2" x14ac:dyDescent="0.25">
      <c r="A52991" s="2" t="s">
        <v>53071</v>
      </c>
      <c r="B52991" s="3" t="s">
        <v>75</v>
      </c>
    </row>
    <row r="52992" spans="1:2" x14ac:dyDescent="0.25">
      <c r="A52992" s="2" t="s">
        <v>53072</v>
      </c>
      <c r="B52992" s="3" t="s">
        <v>75</v>
      </c>
    </row>
    <row r="52993" spans="1:2" x14ac:dyDescent="0.25">
      <c r="A52993" s="2" t="s">
        <v>53073</v>
      </c>
      <c r="B52993" s="3" t="s">
        <v>75</v>
      </c>
    </row>
    <row r="52994" spans="1:2" x14ac:dyDescent="0.25">
      <c r="A52994" s="2" t="s">
        <v>53074</v>
      </c>
      <c r="B52994" s="3" t="s">
        <v>75</v>
      </c>
    </row>
    <row r="52995" spans="1:2" x14ac:dyDescent="0.25">
      <c r="A52995" s="2" t="s">
        <v>53075</v>
      </c>
      <c r="B52995" s="3" t="s">
        <v>75</v>
      </c>
    </row>
    <row r="52996" spans="1:2" x14ac:dyDescent="0.25">
      <c r="A52996" s="2" t="s">
        <v>53076</v>
      </c>
      <c r="B52996" s="3" t="s">
        <v>75</v>
      </c>
    </row>
    <row r="52997" spans="1:2" x14ac:dyDescent="0.25">
      <c r="A52997" s="2" t="s">
        <v>53077</v>
      </c>
      <c r="B52997" s="3" t="s">
        <v>75</v>
      </c>
    </row>
    <row r="52998" spans="1:2" x14ac:dyDescent="0.25">
      <c r="A52998" s="2" t="s">
        <v>53078</v>
      </c>
      <c r="B52998" s="3" t="s">
        <v>75</v>
      </c>
    </row>
    <row r="52999" spans="1:2" x14ac:dyDescent="0.25">
      <c r="A52999" s="2" t="s">
        <v>53079</v>
      </c>
      <c r="B52999" s="3" t="s">
        <v>75</v>
      </c>
    </row>
    <row r="53000" spans="1:2" x14ac:dyDescent="0.25">
      <c r="A53000" s="2" t="s">
        <v>53080</v>
      </c>
      <c r="B53000" s="3" t="s">
        <v>75</v>
      </c>
    </row>
    <row r="53001" spans="1:2" x14ac:dyDescent="0.25">
      <c r="A53001" s="2" t="s">
        <v>53081</v>
      </c>
      <c r="B53001" s="3" t="s">
        <v>75</v>
      </c>
    </row>
    <row r="53002" spans="1:2" x14ac:dyDescent="0.25">
      <c r="A53002" s="2" t="s">
        <v>53082</v>
      </c>
      <c r="B53002" s="3" t="s">
        <v>75</v>
      </c>
    </row>
    <row r="53003" spans="1:2" x14ac:dyDescent="0.25">
      <c r="A53003" s="2" t="s">
        <v>53083</v>
      </c>
      <c r="B53003" s="3" t="s">
        <v>7721</v>
      </c>
    </row>
    <row r="53004" spans="1:2" x14ac:dyDescent="0.25">
      <c r="A53004" s="2" t="s">
        <v>53084</v>
      </c>
      <c r="B53004" s="3" t="s">
        <v>7721</v>
      </c>
    </row>
    <row r="53005" spans="1:2" x14ac:dyDescent="0.25">
      <c r="A53005" s="2" t="s">
        <v>53085</v>
      </c>
      <c r="B53005" s="3" t="s">
        <v>7721</v>
      </c>
    </row>
    <row r="53006" spans="1:2" x14ac:dyDescent="0.25">
      <c r="A53006" s="2" t="s">
        <v>53086</v>
      </c>
      <c r="B53006" s="3" t="s">
        <v>7721</v>
      </c>
    </row>
    <row r="53007" spans="1:2" x14ac:dyDescent="0.25">
      <c r="A53007" s="2" t="s">
        <v>53087</v>
      </c>
      <c r="B53007" s="3" t="s">
        <v>7721</v>
      </c>
    </row>
    <row r="53008" spans="1:2" x14ac:dyDescent="0.25">
      <c r="A53008" s="2" t="s">
        <v>53088</v>
      </c>
      <c r="B53008" s="3" t="s">
        <v>7721</v>
      </c>
    </row>
    <row r="53009" spans="1:2" x14ac:dyDescent="0.25">
      <c r="A53009" s="2" t="s">
        <v>53089</v>
      </c>
      <c r="B53009" s="3" t="s">
        <v>7721</v>
      </c>
    </row>
    <row r="53010" spans="1:2" x14ac:dyDescent="0.25">
      <c r="A53010" s="2" t="s">
        <v>53090</v>
      </c>
      <c r="B53010" s="3" t="s">
        <v>7721</v>
      </c>
    </row>
    <row r="53011" spans="1:2" x14ac:dyDescent="0.25">
      <c r="A53011" s="2" t="s">
        <v>53091</v>
      </c>
      <c r="B53011" s="3" t="s">
        <v>7721</v>
      </c>
    </row>
    <row r="53012" spans="1:2" x14ac:dyDescent="0.25">
      <c r="A53012" s="2" t="s">
        <v>53092</v>
      </c>
      <c r="B53012" s="3" t="s">
        <v>7721</v>
      </c>
    </row>
    <row r="53013" spans="1:2" x14ac:dyDescent="0.25">
      <c r="A53013" s="2" t="s">
        <v>53093</v>
      </c>
      <c r="B53013" s="3" t="s">
        <v>7721</v>
      </c>
    </row>
    <row r="53014" spans="1:2" x14ac:dyDescent="0.25">
      <c r="A53014" s="2" t="s">
        <v>53094</v>
      </c>
      <c r="B53014" s="3" t="s">
        <v>7721</v>
      </c>
    </row>
    <row r="53015" spans="1:2" x14ac:dyDescent="0.25">
      <c r="A53015" s="2" t="s">
        <v>53095</v>
      </c>
      <c r="B53015" s="3" t="s">
        <v>7721</v>
      </c>
    </row>
    <row r="53016" spans="1:2" x14ac:dyDescent="0.25">
      <c r="A53016" s="2" t="s">
        <v>53096</v>
      </c>
      <c r="B53016" s="3" t="s">
        <v>7721</v>
      </c>
    </row>
    <row r="53017" spans="1:2" x14ac:dyDescent="0.25">
      <c r="A53017" s="2" t="s">
        <v>53097</v>
      </c>
      <c r="B53017" s="3" t="s">
        <v>7721</v>
      </c>
    </row>
    <row r="53018" spans="1:2" x14ac:dyDescent="0.25">
      <c r="A53018" s="2" t="s">
        <v>53098</v>
      </c>
      <c r="B53018" s="3" t="s">
        <v>7721</v>
      </c>
    </row>
    <row r="53019" spans="1:2" x14ac:dyDescent="0.25">
      <c r="A53019" s="2" t="s">
        <v>53099</v>
      </c>
      <c r="B53019" s="3" t="s">
        <v>7721</v>
      </c>
    </row>
    <row r="53020" spans="1:2" x14ac:dyDescent="0.25">
      <c r="A53020" s="2" t="s">
        <v>53100</v>
      </c>
      <c r="B53020" s="3" t="s">
        <v>7721</v>
      </c>
    </row>
    <row r="53021" spans="1:2" x14ac:dyDescent="0.25">
      <c r="A53021" s="2" t="s">
        <v>53101</v>
      </c>
      <c r="B53021" s="3" t="s">
        <v>7721</v>
      </c>
    </row>
    <row r="53022" spans="1:2" x14ac:dyDescent="0.25">
      <c r="A53022" s="2" t="s">
        <v>53102</v>
      </c>
      <c r="B53022" s="3" t="s">
        <v>7721</v>
      </c>
    </row>
    <row r="53023" spans="1:2" x14ac:dyDescent="0.25">
      <c r="A53023" s="2" t="s">
        <v>53103</v>
      </c>
      <c r="B53023" s="3" t="s">
        <v>7721</v>
      </c>
    </row>
    <row r="53024" spans="1:2" x14ac:dyDescent="0.25">
      <c r="A53024" s="2" t="s">
        <v>53104</v>
      </c>
      <c r="B53024" s="3" t="s">
        <v>7721</v>
      </c>
    </row>
    <row r="53025" spans="1:2" x14ac:dyDescent="0.25">
      <c r="A53025" s="2" t="s">
        <v>53105</v>
      </c>
      <c r="B53025" s="3" t="s">
        <v>7721</v>
      </c>
    </row>
    <row r="53026" spans="1:2" x14ac:dyDescent="0.25">
      <c r="A53026" s="2" t="s">
        <v>53106</v>
      </c>
      <c r="B53026" s="3" t="s">
        <v>7721</v>
      </c>
    </row>
    <row r="53027" spans="1:2" x14ac:dyDescent="0.25">
      <c r="A53027" s="2" t="s">
        <v>53107</v>
      </c>
      <c r="B53027" s="3" t="s">
        <v>7721</v>
      </c>
    </row>
    <row r="53028" spans="1:2" x14ac:dyDescent="0.25">
      <c r="A53028" s="2" t="s">
        <v>53108</v>
      </c>
      <c r="B53028" s="3" t="s">
        <v>7721</v>
      </c>
    </row>
    <row r="53029" spans="1:2" x14ac:dyDescent="0.25">
      <c r="A53029" s="2" t="s">
        <v>53109</v>
      </c>
      <c r="B53029" s="3" t="s">
        <v>7721</v>
      </c>
    </row>
    <row r="53030" spans="1:2" x14ac:dyDescent="0.25">
      <c r="A53030" s="2" t="s">
        <v>53110</v>
      </c>
      <c r="B53030" s="3" t="s">
        <v>7721</v>
      </c>
    </row>
    <row r="53031" spans="1:2" x14ac:dyDescent="0.25">
      <c r="A53031" s="2" t="s">
        <v>53111</v>
      </c>
      <c r="B53031" s="3" t="s">
        <v>7721</v>
      </c>
    </row>
    <row r="53032" spans="1:2" x14ac:dyDescent="0.25">
      <c r="A53032" s="2" t="s">
        <v>53112</v>
      </c>
      <c r="B53032" s="3" t="s">
        <v>7721</v>
      </c>
    </row>
    <row r="53033" spans="1:2" x14ac:dyDescent="0.25">
      <c r="A53033" s="2" t="s">
        <v>53113</v>
      </c>
      <c r="B53033" s="3" t="s">
        <v>7721</v>
      </c>
    </row>
    <row r="53034" spans="1:2" x14ac:dyDescent="0.25">
      <c r="A53034" s="2" t="s">
        <v>53114</v>
      </c>
      <c r="B53034" s="3" t="s">
        <v>7721</v>
      </c>
    </row>
    <row r="53035" spans="1:2" x14ac:dyDescent="0.25">
      <c r="A53035" s="2" t="s">
        <v>53115</v>
      </c>
      <c r="B53035" s="3" t="s">
        <v>7721</v>
      </c>
    </row>
    <row r="53036" spans="1:2" x14ac:dyDescent="0.25">
      <c r="A53036" s="2" t="s">
        <v>53116</v>
      </c>
      <c r="B53036" s="3" t="s">
        <v>7721</v>
      </c>
    </row>
    <row r="53037" spans="1:2" x14ac:dyDescent="0.25">
      <c r="A53037" s="2" t="s">
        <v>53117</v>
      </c>
      <c r="B53037" s="3" t="s">
        <v>7721</v>
      </c>
    </row>
    <row r="53038" spans="1:2" x14ac:dyDescent="0.25">
      <c r="A53038" s="2" t="s">
        <v>53118</v>
      </c>
      <c r="B53038" s="3" t="s">
        <v>7721</v>
      </c>
    </row>
    <row r="53039" spans="1:2" x14ac:dyDescent="0.25">
      <c r="A53039" s="2" t="s">
        <v>53119</v>
      </c>
      <c r="B53039" s="3" t="s">
        <v>7721</v>
      </c>
    </row>
    <row r="53040" spans="1:2" x14ac:dyDescent="0.25">
      <c r="A53040" s="2" t="s">
        <v>53120</v>
      </c>
      <c r="B53040" s="3" t="s">
        <v>7721</v>
      </c>
    </row>
    <row r="53041" spans="1:2" x14ac:dyDescent="0.25">
      <c r="A53041" s="2" t="s">
        <v>53121</v>
      </c>
      <c r="B53041" s="3" t="s">
        <v>7721</v>
      </c>
    </row>
    <row r="53042" spans="1:2" x14ac:dyDescent="0.25">
      <c r="A53042" s="2" t="s">
        <v>53122</v>
      </c>
      <c r="B53042" s="3" t="s">
        <v>7721</v>
      </c>
    </row>
    <row r="53043" spans="1:2" x14ac:dyDescent="0.25">
      <c r="A53043" s="2" t="s">
        <v>53123</v>
      </c>
      <c r="B53043" s="3" t="s">
        <v>7721</v>
      </c>
    </row>
    <row r="53044" spans="1:2" x14ac:dyDescent="0.25">
      <c r="A53044" s="2" t="s">
        <v>53124</v>
      </c>
      <c r="B53044" s="3" t="s">
        <v>7721</v>
      </c>
    </row>
    <row r="53045" spans="1:2" x14ac:dyDescent="0.25">
      <c r="A53045" s="2" t="s">
        <v>53125</v>
      </c>
      <c r="B53045" s="3" t="s">
        <v>7721</v>
      </c>
    </row>
    <row r="53046" spans="1:2" x14ac:dyDescent="0.25">
      <c r="A53046" s="2" t="s">
        <v>53126</v>
      </c>
      <c r="B53046" s="3" t="s">
        <v>7721</v>
      </c>
    </row>
    <row r="53047" spans="1:2" x14ac:dyDescent="0.25">
      <c r="A53047" s="2" t="s">
        <v>53127</v>
      </c>
      <c r="B53047" s="3" t="s">
        <v>7721</v>
      </c>
    </row>
    <row r="53048" spans="1:2" x14ac:dyDescent="0.25">
      <c r="A53048" s="2" t="s">
        <v>53128</v>
      </c>
      <c r="B53048" s="3" t="s">
        <v>7721</v>
      </c>
    </row>
    <row r="53049" spans="1:2" x14ac:dyDescent="0.25">
      <c r="A53049" s="2" t="s">
        <v>53129</v>
      </c>
      <c r="B53049" s="3" t="s">
        <v>7721</v>
      </c>
    </row>
    <row r="53050" spans="1:2" x14ac:dyDescent="0.25">
      <c r="A53050" s="2" t="s">
        <v>53130</v>
      </c>
      <c r="B53050" s="3" t="s">
        <v>7721</v>
      </c>
    </row>
    <row r="53051" spans="1:2" x14ac:dyDescent="0.25">
      <c r="A53051" s="2" t="s">
        <v>53131</v>
      </c>
      <c r="B53051" s="3" t="s">
        <v>7721</v>
      </c>
    </row>
    <row r="53052" spans="1:2" x14ac:dyDescent="0.25">
      <c r="A53052" s="2" t="s">
        <v>53132</v>
      </c>
      <c r="B53052" s="3" t="s">
        <v>7721</v>
      </c>
    </row>
    <row r="53053" spans="1:2" x14ac:dyDescent="0.25">
      <c r="A53053" s="2" t="s">
        <v>53133</v>
      </c>
      <c r="B53053" s="3" t="s">
        <v>7721</v>
      </c>
    </row>
    <row r="53054" spans="1:2" x14ac:dyDescent="0.25">
      <c r="A53054" s="2" t="s">
        <v>53134</v>
      </c>
      <c r="B53054" s="3" t="s">
        <v>7721</v>
      </c>
    </row>
    <row r="53055" spans="1:2" x14ac:dyDescent="0.25">
      <c r="A53055" s="2" t="s">
        <v>53135</v>
      </c>
      <c r="B53055" s="3" t="s">
        <v>7721</v>
      </c>
    </row>
    <row r="53056" spans="1:2" x14ac:dyDescent="0.25">
      <c r="A53056" s="2" t="s">
        <v>53136</v>
      </c>
      <c r="B53056" s="3" t="s">
        <v>7721</v>
      </c>
    </row>
    <row r="53057" spans="1:2" x14ac:dyDescent="0.25">
      <c r="A53057" s="2" t="s">
        <v>53137</v>
      </c>
      <c r="B53057" s="3" t="s">
        <v>7721</v>
      </c>
    </row>
    <row r="53058" spans="1:2" x14ac:dyDescent="0.25">
      <c r="A53058" s="2" t="s">
        <v>53138</v>
      </c>
      <c r="B53058" s="3" t="s">
        <v>7721</v>
      </c>
    </row>
    <row r="53059" spans="1:2" x14ac:dyDescent="0.25">
      <c r="A53059" s="2" t="s">
        <v>53139</v>
      </c>
      <c r="B53059" s="3" t="s">
        <v>7721</v>
      </c>
    </row>
    <row r="53060" spans="1:2" x14ac:dyDescent="0.25">
      <c r="A53060" s="2" t="s">
        <v>53140</v>
      </c>
      <c r="B53060" s="3" t="s">
        <v>7721</v>
      </c>
    </row>
    <row r="53061" spans="1:2" x14ac:dyDescent="0.25">
      <c r="A53061" s="2" t="s">
        <v>53141</v>
      </c>
      <c r="B53061" s="3" t="s">
        <v>7721</v>
      </c>
    </row>
    <row r="53062" spans="1:2" x14ac:dyDescent="0.25">
      <c r="A53062" s="2" t="s">
        <v>53142</v>
      </c>
      <c r="B53062" s="3" t="s">
        <v>7721</v>
      </c>
    </row>
    <row r="53063" spans="1:2" x14ac:dyDescent="0.25">
      <c r="A53063" s="2" t="s">
        <v>53143</v>
      </c>
      <c r="B53063" s="3" t="s">
        <v>7721</v>
      </c>
    </row>
    <row r="53064" spans="1:2" x14ac:dyDescent="0.25">
      <c r="A53064" s="2" t="s">
        <v>53144</v>
      </c>
      <c r="B53064" s="3" t="s">
        <v>7721</v>
      </c>
    </row>
    <row r="53065" spans="1:2" x14ac:dyDescent="0.25">
      <c r="A53065" s="2" t="s">
        <v>53145</v>
      </c>
      <c r="B53065" s="3" t="s">
        <v>7721</v>
      </c>
    </row>
    <row r="53066" spans="1:2" x14ac:dyDescent="0.25">
      <c r="A53066" s="2" t="s">
        <v>53146</v>
      </c>
      <c r="B53066" s="3" t="s">
        <v>7721</v>
      </c>
    </row>
    <row r="53067" spans="1:2" x14ac:dyDescent="0.25">
      <c r="A53067" s="2" t="s">
        <v>53147</v>
      </c>
      <c r="B53067" s="3" t="s">
        <v>7721</v>
      </c>
    </row>
    <row r="53068" spans="1:2" x14ac:dyDescent="0.25">
      <c r="A53068" s="2" t="s">
        <v>53148</v>
      </c>
      <c r="B53068" s="3" t="s">
        <v>7721</v>
      </c>
    </row>
    <row r="53069" spans="1:2" x14ac:dyDescent="0.25">
      <c r="A53069" s="2" t="s">
        <v>53149</v>
      </c>
      <c r="B53069" s="3" t="s">
        <v>7721</v>
      </c>
    </row>
    <row r="53070" spans="1:2" x14ac:dyDescent="0.25">
      <c r="A53070" s="2" t="s">
        <v>53150</v>
      </c>
      <c r="B53070" s="3" t="s">
        <v>7721</v>
      </c>
    </row>
    <row r="53071" spans="1:2" x14ac:dyDescent="0.25">
      <c r="A53071" s="2" t="s">
        <v>53151</v>
      </c>
      <c r="B53071" s="3" t="s">
        <v>7721</v>
      </c>
    </row>
    <row r="53072" spans="1:2" x14ac:dyDescent="0.25">
      <c r="A53072" s="2" t="s">
        <v>53152</v>
      </c>
      <c r="B53072" s="3" t="s">
        <v>7721</v>
      </c>
    </row>
    <row r="53073" spans="1:2" x14ac:dyDescent="0.25">
      <c r="A53073" s="2" t="s">
        <v>53153</v>
      </c>
      <c r="B53073" s="3" t="s">
        <v>7721</v>
      </c>
    </row>
    <row r="53074" spans="1:2" x14ac:dyDescent="0.25">
      <c r="A53074" s="2" t="s">
        <v>53154</v>
      </c>
      <c r="B53074" s="3" t="s">
        <v>7721</v>
      </c>
    </row>
    <row r="53075" spans="1:2" x14ac:dyDescent="0.25">
      <c r="A53075" s="2" t="s">
        <v>53155</v>
      </c>
      <c r="B53075" s="3" t="s">
        <v>7721</v>
      </c>
    </row>
    <row r="53076" spans="1:2" x14ac:dyDescent="0.25">
      <c r="A53076" s="2" t="s">
        <v>53156</v>
      </c>
      <c r="B53076" s="3" t="s">
        <v>7721</v>
      </c>
    </row>
    <row r="53077" spans="1:2" x14ac:dyDescent="0.25">
      <c r="A53077" s="2" t="s">
        <v>53157</v>
      </c>
      <c r="B53077" s="3" t="s">
        <v>7721</v>
      </c>
    </row>
    <row r="53078" spans="1:2" x14ac:dyDescent="0.25">
      <c r="A53078" s="2" t="s">
        <v>53158</v>
      </c>
      <c r="B53078" s="3" t="s">
        <v>7721</v>
      </c>
    </row>
    <row r="53079" spans="1:2" x14ac:dyDescent="0.25">
      <c r="A53079" s="2" t="s">
        <v>53159</v>
      </c>
      <c r="B53079" s="3" t="s">
        <v>7721</v>
      </c>
    </row>
    <row r="53080" spans="1:2" x14ac:dyDescent="0.25">
      <c r="A53080" s="2" t="s">
        <v>53160</v>
      </c>
      <c r="B53080" s="3" t="s">
        <v>7721</v>
      </c>
    </row>
    <row r="53081" spans="1:2" x14ac:dyDescent="0.25">
      <c r="A53081" s="2" t="s">
        <v>53161</v>
      </c>
      <c r="B53081" s="3" t="s">
        <v>7721</v>
      </c>
    </row>
    <row r="53082" spans="1:2" x14ac:dyDescent="0.25">
      <c r="A53082" s="2" t="s">
        <v>53162</v>
      </c>
      <c r="B53082" s="3" t="s">
        <v>7721</v>
      </c>
    </row>
    <row r="53083" spans="1:2" x14ac:dyDescent="0.25">
      <c r="A53083" s="2" t="s">
        <v>53163</v>
      </c>
      <c r="B53083" s="3" t="s">
        <v>7721</v>
      </c>
    </row>
    <row r="53084" spans="1:2" x14ac:dyDescent="0.25">
      <c r="A53084" s="2" t="s">
        <v>53164</v>
      </c>
      <c r="B53084" s="3" t="s">
        <v>7721</v>
      </c>
    </row>
    <row r="53085" spans="1:2" x14ac:dyDescent="0.25">
      <c r="A53085" s="2" t="s">
        <v>53165</v>
      </c>
      <c r="B53085" s="3" t="s">
        <v>7721</v>
      </c>
    </row>
    <row r="53086" spans="1:2" x14ac:dyDescent="0.25">
      <c r="A53086" s="2" t="s">
        <v>53166</v>
      </c>
      <c r="B53086" s="3" t="s">
        <v>7721</v>
      </c>
    </row>
    <row r="53087" spans="1:2" x14ac:dyDescent="0.25">
      <c r="A53087" s="2" t="s">
        <v>53167</v>
      </c>
      <c r="B53087" s="3" t="s">
        <v>7721</v>
      </c>
    </row>
    <row r="53088" spans="1:2" x14ac:dyDescent="0.25">
      <c r="A53088" s="2" t="s">
        <v>53168</v>
      </c>
      <c r="B53088" s="3" t="s">
        <v>7721</v>
      </c>
    </row>
    <row r="53089" spans="1:2" x14ac:dyDescent="0.25">
      <c r="A53089" s="2" t="s">
        <v>53169</v>
      </c>
      <c r="B53089" s="3" t="s">
        <v>7721</v>
      </c>
    </row>
    <row r="53090" spans="1:2" x14ac:dyDescent="0.25">
      <c r="A53090" s="2" t="s">
        <v>53170</v>
      </c>
      <c r="B53090" s="3" t="s">
        <v>7721</v>
      </c>
    </row>
    <row r="53091" spans="1:2" x14ac:dyDescent="0.25">
      <c r="A53091" s="2" t="s">
        <v>53171</v>
      </c>
      <c r="B53091" s="3" t="s">
        <v>7721</v>
      </c>
    </row>
    <row r="53092" spans="1:2" x14ac:dyDescent="0.25">
      <c r="A53092" s="2" t="s">
        <v>53172</v>
      </c>
      <c r="B53092" s="3" t="s">
        <v>7721</v>
      </c>
    </row>
    <row r="53093" spans="1:2" x14ac:dyDescent="0.25">
      <c r="A53093" s="2" t="s">
        <v>53173</v>
      </c>
      <c r="B53093" s="3" t="s">
        <v>7721</v>
      </c>
    </row>
    <row r="53094" spans="1:2" x14ac:dyDescent="0.25">
      <c r="A53094" s="2" t="s">
        <v>53174</v>
      </c>
      <c r="B53094" s="3" t="s">
        <v>7721</v>
      </c>
    </row>
    <row r="53095" spans="1:2" x14ac:dyDescent="0.25">
      <c r="A53095" s="2" t="s">
        <v>53175</v>
      </c>
      <c r="B53095" s="3" t="s">
        <v>7721</v>
      </c>
    </row>
    <row r="53096" spans="1:2" x14ac:dyDescent="0.25">
      <c r="A53096" s="2" t="s">
        <v>53176</v>
      </c>
      <c r="B53096" s="3" t="s">
        <v>7721</v>
      </c>
    </row>
    <row r="53097" spans="1:2" x14ac:dyDescent="0.25">
      <c r="A53097" s="2" t="s">
        <v>53177</v>
      </c>
      <c r="B53097" s="3" t="s">
        <v>7721</v>
      </c>
    </row>
    <row r="53098" spans="1:2" x14ac:dyDescent="0.25">
      <c r="A53098" s="2" t="s">
        <v>53178</v>
      </c>
      <c r="B53098" s="3" t="s">
        <v>7721</v>
      </c>
    </row>
    <row r="53099" spans="1:2" x14ac:dyDescent="0.25">
      <c r="A53099" s="2" t="s">
        <v>53179</v>
      </c>
      <c r="B53099" s="3" t="s">
        <v>7721</v>
      </c>
    </row>
    <row r="53100" spans="1:2" x14ac:dyDescent="0.25">
      <c r="A53100" s="2" t="s">
        <v>53180</v>
      </c>
      <c r="B53100" s="3" t="s">
        <v>7721</v>
      </c>
    </row>
    <row r="53101" spans="1:2" x14ac:dyDescent="0.25">
      <c r="A53101" s="2" t="s">
        <v>53181</v>
      </c>
      <c r="B53101" s="3" t="s">
        <v>7721</v>
      </c>
    </row>
    <row r="53102" spans="1:2" x14ac:dyDescent="0.25">
      <c r="A53102" s="2" t="s">
        <v>53182</v>
      </c>
      <c r="B53102" s="3" t="s">
        <v>7721</v>
      </c>
    </row>
    <row r="53103" spans="1:2" x14ac:dyDescent="0.25">
      <c r="A53103" s="2" t="s">
        <v>53183</v>
      </c>
      <c r="B53103" s="3" t="s">
        <v>7721</v>
      </c>
    </row>
    <row r="53104" spans="1:2" x14ac:dyDescent="0.25">
      <c r="A53104" s="2" t="s">
        <v>53184</v>
      </c>
      <c r="B53104" s="3" t="s">
        <v>7721</v>
      </c>
    </row>
    <row r="53105" spans="1:2" x14ac:dyDescent="0.25">
      <c r="A53105" s="2" t="s">
        <v>53185</v>
      </c>
      <c r="B53105" s="3" t="s">
        <v>7721</v>
      </c>
    </row>
    <row r="53106" spans="1:2" x14ac:dyDescent="0.25">
      <c r="A53106" s="2" t="s">
        <v>53186</v>
      </c>
      <c r="B53106" s="3" t="s">
        <v>7721</v>
      </c>
    </row>
    <row r="53107" spans="1:2" x14ac:dyDescent="0.25">
      <c r="A53107" s="2" t="s">
        <v>53187</v>
      </c>
      <c r="B53107" s="3" t="s">
        <v>7721</v>
      </c>
    </row>
    <row r="53108" spans="1:2" x14ac:dyDescent="0.25">
      <c r="A53108" s="2" t="s">
        <v>53188</v>
      </c>
      <c r="B53108" s="3" t="s">
        <v>7721</v>
      </c>
    </row>
    <row r="53109" spans="1:2" x14ac:dyDescent="0.25">
      <c r="A53109" s="2" t="s">
        <v>53189</v>
      </c>
      <c r="B53109" s="3" t="s">
        <v>7721</v>
      </c>
    </row>
    <row r="53110" spans="1:2" x14ac:dyDescent="0.25">
      <c r="A53110" s="2" t="s">
        <v>53190</v>
      </c>
      <c r="B53110" s="3" t="s">
        <v>7721</v>
      </c>
    </row>
    <row r="53111" spans="1:2" x14ac:dyDescent="0.25">
      <c r="A53111" s="2" t="s">
        <v>53191</v>
      </c>
      <c r="B53111" s="3" t="s">
        <v>7721</v>
      </c>
    </row>
    <row r="53112" spans="1:2" x14ac:dyDescent="0.25">
      <c r="A53112" s="2" t="s">
        <v>53192</v>
      </c>
      <c r="B53112" s="3" t="s">
        <v>7721</v>
      </c>
    </row>
    <row r="53113" spans="1:2" x14ac:dyDescent="0.25">
      <c r="A53113" s="2" t="s">
        <v>53193</v>
      </c>
      <c r="B53113" s="3" t="s">
        <v>7721</v>
      </c>
    </row>
    <row r="53114" spans="1:2" x14ac:dyDescent="0.25">
      <c r="A53114" s="2" t="s">
        <v>53194</v>
      </c>
      <c r="B53114" s="3" t="s">
        <v>7721</v>
      </c>
    </row>
    <row r="53115" spans="1:2" x14ac:dyDescent="0.25">
      <c r="A53115" s="2" t="s">
        <v>53195</v>
      </c>
      <c r="B53115" s="3" t="s">
        <v>7721</v>
      </c>
    </row>
    <row r="53116" spans="1:2" x14ac:dyDescent="0.25">
      <c r="A53116" s="2" t="s">
        <v>53196</v>
      </c>
      <c r="B53116" s="3" t="s">
        <v>7721</v>
      </c>
    </row>
    <row r="53117" spans="1:2" x14ac:dyDescent="0.25">
      <c r="A53117" s="2" t="s">
        <v>53197</v>
      </c>
      <c r="B53117" s="3" t="s">
        <v>7721</v>
      </c>
    </row>
    <row r="53118" spans="1:2" x14ac:dyDescent="0.25">
      <c r="A53118" s="2" t="s">
        <v>53198</v>
      </c>
      <c r="B53118" s="3" t="s">
        <v>7721</v>
      </c>
    </row>
    <row r="53119" spans="1:2" x14ac:dyDescent="0.25">
      <c r="A53119" s="2" t="s">
        <v>53199</v>
      </c>
      <c r="B53119" s="3" t="s">
        <v>7721</v>
      </c>
    </row>
    <row r="53120" spans="1:2" x14ac:dyDescent="0.25">
      <c r="A53120" s="2" t="s">
        <v>53200</v>
      </c>
      <c r="B53120" s="3" t="s">
        <v>7721</v>
      </c>
    </row>
    <row r="53121" spans="1:2" x14ac:dyDescent="0.25">
      <c r="A53121" s="2" t="s">
        <v>53201</v>
      </c>
      <c r="B53121" s="3" t="s">
        <v>7721</v>
      </c>
    </row>
    <row r="53122" spans="1:2" x14ac:dyDescent="0.25">
      <c r="A53122" s="2" t="s">
        <v>53202</v>
      </c>
      <c r="B53122" s="3" t="s">
        <v>7721</v>
      </c>
    </row>
    <row r="53123" spans="1:2" x14ac:dyDescent="0.25">
      <c r="A53123" s="2" t="s">
        <v>53203</v>
      </c>
      <c r="B53123" s="3" t="s">
        <v>7721</v>
      </c>
    </row>
    <row r="53124" spans="1:2" x14ac:dyDescent="0.25">
      <c r="A53124" s="2" t="s">
        <v>53204</v>
      </c>
      <c r="B53124" s="3" t="s">
        <v>7721</v>
      </c>
    </row>
    <row r="53125" spans="1:2" x14ac:dyDescent="0.25">
      <c r="A53125" s="2" t="s">
        <v>53205</v>
      </c>
      <c r="B53125" s="3" t="s">
        <v>7721</v>
      </c>
    </row>
    <row r="53126" spans="1:2" x14ac:dyDescent="0.25">
      <c r="A53126" s="2" t="s">
        <v>53206</v>
      </c>
      <c r="B53126" s="3" t="s">
        <v>7721</v>
      </c>
    </row>
    <row r="53127" spans="1:2" x14ac:dyDescent="0.25">
      <c r="A53127" s="2" t="s">
        <v>53207</v>
      </c>
      <c r="B53127" s="3" t="s">
        <v>7721</v>
      </c>
    </row>
    <row r="53128" spans="1:2" x14ac:dyDescent="0.25">
      <c r="A53128" s="2" t="s">
        <v>53208</v>
      </c>
      <c r="B53128" s="3" t="s">
        <v>7721</v>
      </c>
    </row>
    <row r="53129" spans="1:2" x14ac:dyDescent="0.25">
      <c r="A53129" s="2" t="s">
        <v>53209</v>
      </c>
      <c r="B53129" s="3" t="s">
        <v>7721</v>
      </c>
    </row>
    <row r="53130" spans="1:2" x14ac:dyDescent="0.25">
      <c r="A53130" s="2" t="s">
        <v>53210</v>
      </c>
      <c r="B53130" s="3" t="s">
        <v>7721</v>
      </c>
    </row>
    <row r="53131" spans="1:2" x14ac:dyDescent="0.25">
      <c r="A53131" s="2" t="s">
        <v>53211</v>
      </c>
      <c r="B53131" s="3" t="s">
        <v>7721</v>
      </c>
    </row>
    <row r="53132" spans="1:2" x14ac:dyDescent="0.25">
      <c r="A53132" s="2" t="s">
        <v>53212</v>
      </c>
      <c r="B53132" s="3" t="s">
        <v>7721</v>
      </c>
    </row>
    <row r="53133" spans="1:2" x14ac:dyDescent="0.25">
      <c r="A53133" s="2" t="s">
        <v>53213</v>
      </c>
      <c r="B53133" s="3" t="s">
        <v>7721</v>
      </c>
    </row>
    <row r="53134" spans="1:2" x14ac:dyDescent="0.25">
      <c r="A53134" s="2" t="s">
        <v>53214</v>
      </c>
      <c r="B53134" s="3" t="s">
        <v>7721</v>
      </c>
    </row>
    <row r="53135" spans="1:2" x14ac:dyDescent="0.25">
      <c r="A53135" s="2" t="s">
        <v>53215</v>
      </c>
      <c r="B53135" s="3" t="s">
        <v>7721</v>
      </c>
    </row>
    <row r="53136" spans="1:2" x14ac:dyDescent="0.25">
      <c r="A53136" s="2" t="s">
        <v>53216</v>
      </c>
      <c r="B53136" s="3" t="s">
        <v>7721</v>
      </c>
    </row>
    <row r="53137" spans="1:2" x14ac:dyDescent="0.25">
      <c r="A53137" s="2" t="s">
        <v>53217</v>
      </c>
      <c r="B53137" s="3" t="s">
        <v>7721</v>
      </c>
    </row>
    <row r="53138" spans="1:2" x14ac:dyDescent="0.25">
      <c r="A53138" s="2" t="s">
        <v>53218</v>
      </c>
      <c r="B53138" s="3" t="s">
        <v>7721</v>
      </c>
    </row>
    <row r="53139" spans="1:2" x14ac:dyDescent="0.25">
      <c r="A53139" s="2" t="s">
        <v>53219</v>
      </c>
      <c r="B53139" s="3" t="s">
        <v>7721</v>
      </c>
    </row>
    <row r="53140" spans="1:2" x14ac:dyDescent="0.25">
      <c r="A53140" s="2" t="s">
        <v>53220</v>
      </c>
      <c r="B53140" s="3" t="s">
        <v>7721</v>
      </c>
    </row>
    <row r="53141" spans="1:2" x14ac:dyDescent="0.25">
      <c r="A53141" s="2" t="s">
        <v>53221</v>
      </c>
      <c r="B53141" s="3" t="s">
        <v>7721</v>
      </c>
    </row>
    <row r="53142" spans="1:2" x14ac:dyDescent="0.25">
      <c r="A53142" s="2" t="s">
        <v>53222</v>
      </c>
      <c r="B53142" s="3" t="s">
        <v>7721</v>
      </c>
    </row>
    <row r="53143" spans="1:2" x14ac:dyDescent="0.25">
      <c r="A53143" s="2" t="s">
        <v>53223</v>
      </c>
      <c r="B53143" s="3" t="s">
        <v>7721</v>
      </c>
    </row>
    <row r="53144" spans="1:2" x14ac:dyDescent="0.25">
      <c r="A53144" s="2" t="s">
        <v>53224</v>
      </c>
      <c r="B53144" s="3" t="s">
        <v>7721</v>
      </c>
    </row>
    <row r="53145" spans="1:2" x14ac:dyDescent="0.25">
      <c r="A53145" s="2" t="s">
        <v>53225</v>
      </c>
      <c r="B53145" s="3" t="s">
        <v>7721</v>
      </c>
    </row>
    <row r="53146" spans="1:2" x14ac:dyDescent="0.25">
      <c r="A53146" s="2" t="s">
        <v>53226</v>
      </c>
      <c r="B53146" s="3" t="s">
        <v>1206</v>
      </c>
    </row>
    <row r="53147" spans="1:2" x14ac:dyDescent="0.25">
      <c r="A53147" s="2" t="s">
        <v>53227</v>
      </c>
      <c r="B53147" s="3" t="s">
        <v>7730</v>
      </c>
    </row>
    <row r="53148" spans="1:2" x14ac:dyDescent="0.25">
      <c r="A53148" s="2" t="s">
        <v>53228</v>
      </c>
      <c r="B53148" s="3" t="s">
        <v>7730</v>
      </c>
    </row>
    <row r="53149" spans="1:2" x14ac:dyDescent="0.25">
      <c r="A53149" s="2" t="s">
        <v>53229</v>
      </c>
      <c r="B53149" s="3" t="s">
        <v>7730</v>
      </c>
    </row>
    <row r="53150" spans="1:2" x14ac:dyDescent="0.25">
      <c r="A53150" s="2" t="s">
        <v>53230</v>
      </c>
      <c r="B53150" s="3" t="s">
        <v>7730</v>
      </c>
    </row>
    <row r="53151" spans="1:2" x14ac:dyDescent="0.25">
      <c r="A53151" s="2" t="s">
        <v>53231</v>
      </c>
      <c r="B53151" s="3" t="s">
        <v>7733</v>
      </c>
    </row>
    <row r="53152" spans="1:2" x14ac:dyDescent="0.25">
      <c r="A53152" s="2" t="s">
        <v>53232</v>
      </c>
      <c r="B53152" s="3" t="s">
        <v>7733</v>
      </c>
    </row>
    <row r="53153" spans="1:2" x14ac:dyDescent="0.25">
      <c r="A53153" s="2" t="s">
        <v>53233</v>
      </c>
      <c r="B53153" s="3" t="s">
        <v>7733</v>
      </c>
    </row>
    <row r="53154" spans="1:2" x14ac:dyDescent="0.25">
      <c r="A53154" s="2" t="s">
        <v>53234</v>
      </c>
      <c r="B53154" s="3" t="s">
        <v>7733</v>
      </c>
    </row>
    <row r="53155" spans="1:2" x14ac:dyDescent="0.25">
      <c r="A53155" s="2" t="s">
        <v>53235</v>
      </c>
      <c r="B53155" s="3" t="s">
        <v>7717</v>
      </c>
    </row>
    <row r="53156" spans="1:2" x14ac:dyDescent="0.25">
      <c r="A53156" s="2" t="s">
        <v>53236</v>
      </c>
      <c r="B53156" s="3" t="s">
        <v>7717</v>
      </c>
    </row>
    <row r="53157" spans="1:2" x14ac:dyDescent="0.25">
      <c r="A53157" s="2" t="s">
        <v>53237</v>
      </c>
      <c r="B53157" s="3" t="s">
        <v>7717</v>
      </c>
    </row>
    <row r="53158" spans="1:2" x14ac:dyDescent="0.25">
      <c r="A53158" s="2" t="s">
        <v>53238</v>
      </c>
      <c r="B53158" s="3" t="s">
        <v>7717</v>
      </c>
    </row>
    <row r="53159" spans="1:2" x14ac:dyDescent="0.25">
      <c r="A53159" s="2" t="s">
        <v>53239</v>
      </c>
      <c r="B53159" s="3" t="s">
        <v>7717</v>
      </c>
    </row>
    <row r="53160" spans="1:2" x14ac:dyDescent="0.25">
      <c r="A53160" s="2" t="s">
        <v>53240</v>
      </c>
      <c r="B53160" s="3" t="s">
        <v>7717</v>
      </c>
    </row>
    <row r="53161" spans="1:2" x14ac:dyDescent="0.25">
      <c r="A53161" s="2" t="s">
        <v>53241</v>
      </c>
      <c r="B53161" s="3" t="s">
        <v>7717</v>
      </c>
    </row>
    <row r="53162" spans="1:2" x14ac:dyDescent="0.25">
      <c r="A53162" s="2" t="s">
        <v>53242</v>
      </c>
      <c r="B53162" s="3" t="s">
        <v>7717</v>
      </c>
    </row>
    <row r="53163" spans="1:2" x14ac:dyDescent="0.25">
      <c r="A53163" s="2" t="s">
        <v>53243</v>
      </c>
      <c r="B53163" s="3" t="s">
        <v>7717</v>
      </c>
    </row>
    <row r="53164" spans="1:2" x14ac:dyDescent="0.25">
      <c r="A53164" s="2" t="s">
        <v>53244</v>
      </c>
      <c r="B53164" s="3" t="s">
        <v>7717</v>
      </c>
    </row>
    <row r="53165" spans="1:2" x14ac:dyDescent="0.25">
      <c r="A53165" s="2" t="s">
        <v>53245</v>
      </c>
      <c r="B53165" s="3" t="s">
        <v>10719</v>
      </c>
    </row>
    <row r="53166" spans="1:2" x14ac:dyDescent="0.25">
      <c r="A53166" s="2" t="s">
        <v>53246</v>
      </c>
      <c r="B53166" s="3" t="s">
        <v>10719</v>
      </c>
    </row>
    <row r="53167" spans="1:2" x14ac:dyDescent="0.25">
      <c r="A53167" s="2" t="s">
        <v>53247</v>
      </c>
      <c r="B53167" s="3" t="s">
        <v>10719</v>
      </c>
    </row>
    <row r="53168" spans="1:2" x14ac:dyDescent="0.25">
      <c r="A53168" s="2" t="s">
        <v>53248</v>
      </c>
      <c r="B53168" s="3" t="s">
        <v>10719</v>
      </c>
    </row>
    <row r="53169" spans="1:2" x14ac:dyDescent="0.25">
      <c r="A53169" s="2" t="s">
        <v>53249</v>
      </c>
      <c r="B53169" s="3" t="s">
        <v>10719</v>
      </c>
    </row>
    <row r="53170" spans="1:2" x14ac:dyDescent="0.25">
      <c r="A53170" s="2" t="s">
        <v>53250</v>
      </c>
      <c r="B53170" s="3" t="s">
        <v>10719</v>
      </c>
    </row>
    <row r="53171" spans="1:2" x14ac:dyDescent="0.25">
      <c r="A53171" s="2" t="s">
        <v>53251</v>
      </c>
      <c r="B53171" s="3" t="s">
        <v>10719</v>
      </c>
    </row>
    <row r="53172" spans="1:2" x14ac:dyDescent="0.25">
      <c r="A53172" s="2" t="s">
        <v>53252</v>
      </c>
      <c r="B53172" s="3" t="s">
        <v>10719</v>
      </c>
    </row>
    <row r="53173" spans="1:2" x14ac:dyDescent="0.25">
      <c r="A53173" s="2" t="s">
        <v>53253</v>
      </c>
      <c r="B53173" s="3" t="s">
        <v>10719</v>
      </c>
    </row>
    <row r="53174" spans="1:2" x14ac:dyDescent="0.25">
      <c r="A53174" s="2" t="s">
        <v>53254</v>
      </c>
      <c r="B53174" s="3" t="s">
        <v>10719</v>
      </c>
    </row>
    <row r="53175" spans="1:2" x14ac:dyDescent="0.25">
      <c r="A53175" s="2" t="s">
        <v>53255</v>
      </c>
      <c r="B53175" s="3" t="s">
        <v>10719</v>
      </c>
    </row>
    <row r="53176" spans="1:2" x14ac:dyDescent="0.25">
      <c r="A53176" s="2" t="s">
        <v>53256</v>
      </c>
      <c r="B53176" s="3" t="s">
        <v>10719</v>
      </c>
    </row>
    <row r="53177" spans="1:2" x14ac:dyDescent="0.25">
      <c r="A53177" s="2" t="s">
        <v>53257</v>
      </c>
      <c r="B53177" s="3" t="s">
        <v>10719</v>
      </c>
    </row>
    <row r="53178" spans="1:2" x14ac:dyDescent="0.25">
      <c r="A53178" s="2" t="s">
        <v>53258</v>
      </c>
      <c r="B53178" s="3" t="s">
        <v>10719</v>
      </c>
    </row>
    <row r="53179" spans="1:2" x14ac:dyDescent="0.25">
      <c r="A53179" s="2" t="s">
        <v>53259</v>
      </c>
      <c r="B53179" s="3" t="s">
        <v>10719</v>
      </c>
    </row>
    <row r="53180" spans="1:2" x14ac:dyDescent="0.25">
      <c r="A53180" s="2" t="s">
        <v>53260</v>
      </c>
      <c r="B53180" s="3" t="s">
        <v>10719</v>
      </c>
    </row>
    <row r="53181" spans="1:2" x14ac:dyDescent="0.25">
      <c r="A53181" s="2" t="s">
        <v>53261</v>
      </c>
      <c r="B53181" s="3" t="s">
        <v>10719</v>
      </c>
    </row>
    <row r="53182" spans="1:2" x14ac:dyDescent="0.25">
      <c r="A53182" s="2" t="s">
        <v>53262</v>
      </c>
      <c r="B53182" s="3" t="s">
        <v>10719</v>
      </c>
    </row>
    <row r="53183" spans="1:2" x14ac:dyDescent="0.25">
      <c r="A53183" s="2" t="s">
        <v>53263</v>
      </c>
      <c r="B53183" s="3" t="s">
        <v>10719</v>
      </c>
    </row>
    <row r="53184" spans="1:2" x14ac:dyDescent="0.25">
      <c r="A53184" s="2" t="s">
        <v>53264</v>
      </c>
      <c r="B53184" s="3" t="s">
        <v>10719</v>
      </c>
    </row>
    <row r="53185" spans="1:2" x14ac:dyDescent="0.25">
      <c r="A53185" s="2" t="s">
        <v>53265</v>
      </c>
      <c r="B53185" s="3" t="s">
        <v>10719</v>
      </c>
    </row>
    <row r="53186" spans="1:2" x14ac:dyDescent="0.25">
      <c r="A53186" s="2" t="s">
        <v>53266</v>
      </c>
      <c r="B53186" s="3" t="s">
        <v>10719</v>
      </c>
    </row>
    <row r="53187" spans="1:2" x14ac:dyDescent="0.25">
      <c r="A53187" s="2" t="s">
        <v>53267</v>
      </c>
      <c r="B53187" s="3" t="s">
        <v>10719</v>
      </c>
    </row>
    <row r="53188" spans="1:2" x14ac:dyDescent="0.25">
      <c r="A53188" s="2" t="s">
        <v>53268</v>
      </c>
      <c r="B53188" s="3" t="s">
        <v>10719</v>
      </c>
    </row>
    <row r="53189" spans="1:2" x14ac:dyDescent="0.25">
      <c r="A53189" s="2" t="s">
        <v>53269</v>
      </c>
      <c r="B53189" s="3" t="s">
        <v>10719</v>
      </c>
    </row>
    <row r="53190" spans="1:2" x14ac:dyDescent="0.25">
      <c r="A53190" s="2" t="s">
        <v>53270</v>
      </c>
      <c r="B53190" s="3" t="s">
        <v>10719</v>
      </c>
    </row>
    <row r="53191" spans="1:2" x14ac:dyDescent="0.25">
      <c r="A53191" s="2" t="s">
        <v>53271</v>
      </c>
      <c r="B53191" s="3" t="s">
        <v>10719</v>
      </c>
    </row>
    <row r="53192" spans="1:2" x14ac:dyDescent="0.25">
      <c r="A53192" s="2" t="s">
        <v>53272</v>
      </c>
      <c r="B53192" s="3" t="s">
        <v>10719</v>
      </c>
    </row>
    <row r="53193" spans="1:2" x14ac:dyDescent="0.25">
      <c r="A53193" s="2" t="s">
        <v>53273</v>
      </c>
      <c r="B53193" s="3" t="s">
        <v>10719</v>
      </c>
    </row>
    <row r="53194" spans="1:2" x14ac:dyDescent="0.25">
      <c r="A53194" s="2" t="s">
        <v>53274</v>
      </c>
      <c r="B53194" s="3" t="s">
        <v>10719</v>
      </c>
    </row>
    <row r="53195" spans="1:2" x14ac:dyDescent="0.25">
      <c r="A53195" s="2" t="s">
        <v>53275</v>
      </c>
      <c r="B53195" s="3" t="s">
        <v>10719</v>
      </c>
    </row>
    <row r="53196" spans="1:2" x14ac:dyDescent="0.25">
      <c r="A53196" s="2" t="s">
        <v>53276</v>
      </c>
      <c r="B53196" s="3" t="s">
        <v>10719</v>
      </c>
    </row>
    <row r="53197" spans="1:2" x14ac:dyDescent="0.25">
      <c r="A53197" s="2" t="s">
        <v>53277</v>
      </c>
      <c r="B53197" s="3" t="s">
        <v>10719</v>
      </c>
    </row>
    <row r="53198" spans="1:2" x14ac:dyDescent="0.25">
      <c r="A53198" s="2" t="s">
        <v>53278</v>
      </c>
      <c r="B53198" s="3" t="s">
        <v>10719</v>
      </c>
    </row>
    <row r="53199" spans="1:2" x14ac:dyDescent="0.25">
      <c r="A53199" s="2" t="s">
        <v>53279</v>
      </c>
      <c r="B53199" s="3" t="s">
        <v>10719</v>
      </c>
    </row>
    <row r="53200" spans="1:2" x14ac:dyDescent="0.25">
      <c r="A53200" s="2" t="s">
        <v>53280</v>
      </c>
      <c r="B53200" s="3" t="s">
        <v>10719</v>
      </c>
    </row>
    <row r="53201" spans="1:2" x14ac:dyDescent="0.25">
      <c r="A53201" s="2" t="s">
        <v>53281</v>
      </c>
      <c r="B53201" s="3" t="s">
        <v>10719</v>
      </c>
    </row>
    <row r="53202" spans="1:2" x14ac:dyDescent="0.25">
      <c r="A53202" s="2" t="s">
        <v>53282</v>
      </c>
      <c r="B53202" s="3" t="s">
        <v>10719</v>
      </c>
    </row>
    <row r="53203" spans="1:2" x14ac:dyDescent="0.25">
      <c r="A53203" s="2" t="s">
        <v>53283</v>
      </c>
      <c r="B53203" s="3" t="s">
        <v>10719</v>
      </c>
    </row>
    <row r="53204" spans="1:2" x14ac:dyDescent="0.25">
      <c r="A53204" s="2" t="s">
        <v>53284</v>
      </c>
      <c r="B53204" s="3" t="s">
        <v>10719</v>
      </c>
    </row>
    <row r="53205" spans="1:2" x14ac:dyDescent="0.25">
      <c r="A53205" s="2" t="s">
        <v>53285</v>
      </c>
      <c r="B53205" s="3" t="s">
        <v>10719</v>
      </c>
    </row>
    <row r="53206" spans="1:2" x14ac:dyDescent="0.25">
      <c r="A53206" s="2" t="s">
        <v>53286</v>
      </c>
      <c r="B53206" s="3" t="s">
        <v>10719</v>
      </c>
    </row>
    <row r="53207" spans="1:2" x14ac:dyDescent="0.25">
      <c r="A53207" s="2" t="s">
        <v>53287</v>
      </c>
      <c r="B53207" s="3" t="s">
        <v>10719</v>
      </c>
    </row>
    <row r="53208" spans="1:2" x14ac:dyDescent="0.25">
      <c r="A53208" s="2" t="s">
        <v>53288</v>
      </c>
      <c r="B53208" s="3" t="s">
        <v>10719</v>
      </c>
    </row>
    <row r="53209" spans="1:2" x14ac:dyDescent="0.25">
      <c r="A53209" s="2" t="s">
        <v>53289</v>
      </c>
      <c r="B53209" s="3" t="s">
        <v>10719</v>
      </c>
    </row>
    <row r="53210" spans="1:2" x14ac:dyDescent="0.25">
      <c r="A53210" s="2" t="s">
        <v>53290</v>
      </c>
      <c r="B53210" s="3" t="s">
        <v>10719</v>
      </c>
    </row>
    <row r="53211" spans="1:2" x14ac:dyDescent="0.25">
      <c r="A53211" s="2" t="s">
        <v>53291</v>
      </c>
      <c r="B53211" s="3" t="s">
        <v>10719</v>
      </c>
    </row>
    <row r="53212" spans="1:2" x14ac:dyDescent="0.25">
      <c r="A53212" s="2" t="s">
        <v>53292</v>
      </c>
      <c r="B53212" s="3" t="s">
        <v>10719</v>
      </c>
    </row>
    <row r="53213" spans="1:2" x14ac:dyDescent="0.25">
      <c r="A53213" s="2" t="s">
        <v>53293</v>
      </c>
      <c r="B53213" s="3" t="s">
        <v>10719</v>
      </c>
    </row>
    <row r="53214" spans="1:2" x14ac:dyDescent="0.25">
      <c r="A53214" s="2" t="s">
        <v>53294</v>
      </c>
      <c r="B53214" s="3" t="s">
        <v>10719</v>
      </c>
    </row>
    <row r="53215" spans="1:2" x14ac:dyDescent="0.25">
      <c r="A53215" s="2" t="s">
        <v>53295</v>
      </c>
      <c r="B53215" s="3" t="s">
        <v>10719</v>
      </c>
    </row>
    <row r="53216" spans="1:2" x14ac:dyDescent="0.25">
      <c r="A53216" s="2" t="s">
        <v>53296</v>
      </c>
      <c r="B53216" s="3" t="s">
        <v>10719</v>
      </c>
    </row>
    <row r="53217" spans="1:2" x14ac:dyDescent="0.25">
      <c r="A53217" s="2" t="s">
        <v>53297</v>
      </c>
      <c r="B53217" s="3" t="s">
        <v>10719</v>
      </c>
    </row>
    <row r="53218" spans="1:2" x14ac:dyDescent="0.25">
      <c r="A53218" s="2" t="s">
        <v>53298</v>
      </c>
      <c r="B53218" s="3" t="s">
        <v>10719</v>
      </c>
    </row>
    <row r="53219" spans="1:2" x14ac:dyDescent="0.25">
      <c r="A53219" s="2" t="s">
        <v>53299</v>
      </c>
      <c r="B53219" s="3" t="s">
        <v>10719</v>
      </c>
    </row>
    <row r="53220" spans="1:2" x14ac:dyDescent="0.25">
      <c r="A53220" s="2" t="s">
        <v>53300</v>
      </c>
      <c r="B53220" s="3" t="s">
        <v>10719</v>
      </c>
    </row>
    <row r="53221" spans="1:2" x14ac:dyDescent="0.25">
      <c r="A53221" s="2" t="s">
        <v>53301</v>
      </c>
      <c r="B53221" s="3" t="s">
        <v>10719</v>
      </c>
    </row>
    <row r="53222" spans="1:2" x14ac:dyDescent="0.25">
      <c r="A53222" s="2" t="s">
        <v>53302</v>
      </c>
      <c r="B53222" s="3" t="s">
        <v>10719</v>
      </c>
    </row>
    <row r="53223" spans="1:2" x14ac:dyDescent="0.25">
      <c r="A53223" s="2" t="s">
        <v>53303</v>
      </c>
      <c r="B53223" s="3" t="s">
        <v>10719</v>
      </c>
    </row>
    <row r="53224" spans="1:2" x14ac:dyDescent="0.25">
      <c r="A53224" s="2" t="s">
        <v>53304</v>
      </c>
      <c r="B53224" s="3" t="s">
        <v>10719</v>
      </c>
    </row>
    <row r="53225" spans="1:2" x14ac:dyDescent="0.25">
      <c r="A53225" s="2" t="s">
        <v>53305</v>
      </c>
      <c r="B53225" s="3" t="s">
        <v>10719</v>
      </c>
    </row>
    <row r="53226" spans="1:2" x14ac:dyDescent="0.25">
      <c r="A53226" s="2" t="s">
        <v>53306</v>
      </c>
      <c r="B53226" s="3" t="s">
        <v>10719</v>
      </c>
    </row>
    <row r="53227" spans="1:2" x14ac:dyDescent="0.25">
      <c r="A53227" s="2" t="s">
        <v>53307</v>
      </c>
      <c r="B53227" s="3" t="s">
        <v>10719</v>
      </c>
    </row>
    <row r="53228" spans="1:2" x14ac:dyDescent="0.25">
      <c r="A53228" s="2" t="s">
        <v>53308</v>
      </c>
      <c r="B53228" s="3" t="s">
        <v>10719</v>
      </c>
    </row>
    <row r="53229" spans="1:2" x14ac:dyDescent="0.25">
      <c r="A53229" s="2" t="s">
        <v>53309</v>
      </c>
      <c r="B53229" s="3" t="s">
        <v>10719</v>
      </c>
    </row>
    <row r="53230" spans="1:2" x14ac:dyDescent="0.25">
      <c r="A53230" s="2" t="s">
        <v>53310</v>
      </c>
      <c r="B53230" s="3" t="s">
        <v>10719</v>
      </c>
    </row>
    <row r="53231" spans="1:2" x14ac:dyDescent="0.25">
      <c r="A53231" s="2" t="s">
        <v>53311</v>
      </c>
      <c r="B53231" s="3" t="s">
        <v>10719</v>
      </c>
    </row>
    <row r="53232" spans="1:2" x14ac:dyDescent="0.25">
      <c r="A53232" s="2" t="s">
        <v>53312</v>
      </c>
      <c r="B53232" s="3" t="s">
        <v>10719</v>
      </c>
    </row>
    <row r="53233" spans="1:2" x14ac:dyDescent="0.25">
      <c r="A53233" s="2" t="s">
        <v>53313</v>
      </c>
      <c r="B53233" s="3" t="s">
        <v>10719</v>
      </c>
    </row>
    <row r="53234" spans="1:2" x14ac:dyDescent="0.25">
      <c r="A53234" s="2" t="s">
        <v>53314</v>
      </c>
      <c r="B53234" s="3" t="s">
        <v>10719</v>
      </c>
    </row>
    <row r="53235" spans="1:2" x14ac:dyDescent="0.25">
      <c r="A53235" s="2" t="s">
        <v>53315</v>
      </c>
      <c r="B53235" s="3" t="s">
        <v>10719</v>
      </c>
    </row>
    <row r="53236" spans="1:2" x14ac:dyDescent="0.25">
      <c r="A53236" s="2" t="s">
        <v>53316</v>
      </c>
      <c r="B53236" s="3" t="s">
        <v>10719</v>
      </c>
    </row>
    <row r="53237" spans="1:2" x14ac:dyDescent="0.25">
      <c r="A53237" s="2" t="s">
        <v>53317</v>
      </c>
      <c r="B53237" s="3" t="s">
        <v>10719</v>
      </c>
    </row>
    <row r="53238" spans="1:2" x14ac:dyDescent="0.25">
      <c r="A53238" s="2" t="s">
        <v>53318</v>
      </c>
      <c r="B53238" s="3" t="s">
        <v>10719</v>
      </c>
    </row>
    <row r="53239" spans="1:2" x14ac:dyDescent="0.25">
      <c r="A53239" s="2" t="s">
        <v>53319</v>
      </c>
      <c r="B53239" s="3" t="s">
        <v>10719</v>
      </c>
    </row>
    <row r="53240" spans="1:2" x14ac:dyDescent="0.25">
      <c r="A53240" s="2" t="s">
        <v>53320</v>
      </c>
      <c r="B53240" s="3" t="s">
        <v>10719</v>
      </c>
    </row>
    <row r="53241" spans="1:2" x14ac:dyDescent="0.25">
      <c r="A53241" s="2" t="s">
        <v>53321</v>
      </c>
      <c r="B53241" s="3" t="s">
        <v>10719</v>
      </c>
    </row>
    <row r="53242" spans="1:2" x14ac:dyDescent="0.25">
      <c r="A53242" s="2" t="s">
        <v>53322</v>
      </c>
      <c r="B53242" s="3" t="s">
        <v>10719</v>
      </c>
    </row>
    <row r="53243" spans="1:2" x14ac:dyDescent="0.25">
      <c r="A53243" s="2" t="s">
        <v>53323</v>
      </c>
      <c r="B53243" s="3" t="s">
        <v>10719</v>
      </c>
    </row>
    <row r="53244" spans="1:2" x14ac:dyDescent="0.25">
      <c r="A53244" s="2" t="s">
        <v>53324</v>
      </c>
      <c r="B53244" s="3" t="s">
        <v>10719</v>
      </c>
    </row>
    <row r="53245" spans="1:2" x14ac:dyDescent="0.25">
      <c r="A53245" s="2" t="s">
        <v>53325</v>
      </c>
      <c r="B53245" s="3" t="s">
        <v>10719</v>
      </c>
    </row>
    <row r="53246" spans="1:2" x14ac:dyDescent="0.25">
      <c r="A53246" s="2" t="s">
        <v>53326</v>
      </c>
      <c r="B53246" s="3" t="s">
        <v>1150</v>
      </c>
    </row>
    <row r="53247" spans="1:2" x14ac:dyDescent="0.25">
      <c r="A53247" s="2" t="s">
        <v>53327</v>
      </c>
      <c r="B53247" s="3" t="s">
        <v>1150</v>
      </c>
    </row>
    <row r="53248" spans="1:2" x14ac:dyDescent="0.25">
      <c r="A53248" s="2" t="s">
        <v>53328</v>
      </c>
      <c r="B53248" s="3" t="s">
        <v>1150</v>
      </c>
    </row>
    <row r="53249" spans="1:2" x14ac:dyDescent="0.25">
      <c r="A53249" s="2" t="s">
        <v>53329</v>
      </c>
      <c r="B53249" s="3" t="s">
        <v>1150</v>
      </c>
    </row>
    <row r="53250" spans="1:2" x14ac:dyDescent="0.25">
      <c r="A53250" s="2" t="s">
        <v>53330</v>
      </c>
      <c r="B53250" s="3" t="s">
        <v>7722</v>
      </c>
    </row>
    <row r="53251" spans="1:2" x14ac:dyDescent="0.25">
      <c r="A53251" s="2" t="s">
        <v>53331</v>
      </c>
      <c r="B53251" s="3" t="s">
        <v>7722</v>
      </c>
    </row>
    <row r="53252" spans="1:2" x14ac:dyDescent="0.25">
      <c r="A53252" s="2" t="s">
        <v>53332</v>
      </c>
      <c r="B53252" s="3" t="s">
        <v>7722</v>
      </c>
    </row>
    <row r="53253" spans="1:2" x14ac:dyDescent="0.25">
      <c r="A53253" s="2" t="s">
        <v>53333</v>
      </c>
      <c r="B53253" s="3" t="s">
        <v>7722</v>
      </c>
    </row>
    <row r="53254" spans="1:2" x14ac:dyDescent="0.25">
      <c r="A53254" s="2" t="s">
        <v>53334</v>
      </c>
      <c r="B53254" s="3" t="s">
        <v>7722</v>
      </c>
    </row>
    <row r="53255" spans="1:2" x14ac:dyDescent="0.25">
      <c r="A53255" s="2" t="s">
        <v>53335</v>
      </c>
      <c r="B53255" s="3" t="s">
        <v>7722</v>
      </c>
    </row>
    <row r="53256" spans="1:2" x14ac:dyDescent="0.25">
      <c r="A53256" s="2" t="s">
        <v>53336</v>
      </c>
      <c r="B53256" s="3" t="s">
        <v>7722</v>
      </c>
    </row>
    <row r="53257" spans="1:2" x14ac:dyDescent="0.25">
      <c r="A53257" s="2" t="s">
        <v>53337</v>
      </c>
      <c r="B53257" s="3" t="s">
        <v>7722</v>
      </c>
    </row>
    <row r="53258" spans="1:2" x14ac:dyDescent="0.25">
      <c r="A53258" s="2" t="s">
        <v>53338</v>
      </c>
      <c r="B53258" s="3" t="s">
        <v>7722</v>
      </c>
    </row>
    <row r="53259" spans="1:2" x14ac:dyDescent="0.25">
      <c r="A53259" s="2" t="s">
        <v>53339</v>
      </c>
      <c r="B53259" s="3" t="s">
        <v>7722</v>
      </c>
    </row>
    <row r="53260" spans="1:2" x14ac:dyDescent="0.25">
      <c r="A53260" s="2" t="s">
        <v>53340</v>
      </c>
      <c r="B53260" s="3" t="s">
        <v>7722</v>
      </c>
    </row>
    <row r="53261" spans="1:2" x14ac:dyDescent="0.25">
      <c r="A53261" s="2" t="s">
        <v>53341</v>
      </c>
      <c r="B53261" s="3" t="s">
        <v>7722</v>
      </c>
    </row>
    <row r="53262" spans="1:2" x14ac:dyDescent="0.25">
      <c r="A53262" s="2" t="s">
        <v>53342</v>
      </c>
      <c r="B53262" s="3" t="s">
        <v>7722</v>
      </c>
    </row>
    <row r="53263" spans="1:2" x14ac:dyDescent="0.25">
      <c r="A53263" s="2" t="s">
        <v>53343</v>
      </c>
      <c r="B53263" s="3" t="s">
        <v>7722</v>
      </c>
    </row>
    <row r="53264" spans="1:2" x14ac:dyDescent="0.25">
      <c r="A53264" s="2" t="s">
        <v>53344</v>
      </c>
      <c r="B53264" s="3" t="s">
        <v>7722</v>
      </c>
    </row>
    <row r="53265" spans="1:2" x14ac:dyDescent="0.25">
      <c r="A53265" s="2" t="s">
        <v>53345</v>
      </c>
      <c r="B53265" s="3" t="s">
        <v>7722</v>
      </c>
    </row>
    <row r="53266" spans="1:2" x14ac:dyDescent="0.25">
      <c r="A53266" s="2" t="s">
        <v>53346</v>
      </c>
      <c r="B53266" s="3" t="s">
        <v>7722</v>
      </c>
    </row>
    <row r="53267" spans="1:2" x14ac:dyDescent="0.25">
      <c r="A53267" s="2" t="s">
        <v>53347</v>
      </c>
      <c r="B53267" s="3" t="s">
        <v>7722</v>
      </c>
    </row>
    <row r="53268" spans="1:2" x14ac:dyDescent="0.25">
      <c r="A53268" s="2" t="s">
        <v>53348</v>
      </c>
      <c r="B53268" s="3" t="s">
        <v>7722</v>
      </c>
    </row>
    <row r="53269" spans="1:2" x14ac:dyDescent="0.25">
      <c r="A53269" s="2" t="s">
        <v>53349</v>
      </c>
      <c r="B53269" s="3" t="s">
        <v>7722</v>
      </c>
    </row>
    <row r="53270" spans="1:2" x14ac:dyDescent="0.25">
      <c r="A53270" s="2" t="s">
        <v>53350</v>
      </c>
      <c r="B53270" s="3" t="s">
        <v>7722</v>
      </c>
    </row>
    <row r="53271" spans="1:2" x14ac:dyDescent="0.25">
      <c r="A53271" s="2" t="s">
        <v>53351</v>
      </c>
      <c r="B53271" s="3" t="s">
        <v>7722</v>
      </c>
    </row>
    <row r="53272" spans="1:2" x14ac:dyDescent="0.25">
      <c r="A53272" s="2" t="s">
        <v>53352</v>
      </c>
      <c r="B53272" s="3" t="s">
        <v>7722</v>
      </c>
    </row>
    <row r="53273" spans="1:2" x14ac:dyDescent="0.25">
      <c r="A53273" s="2" t="s">
        <v>53353</v>
      </c>
      <c r="B53273" s="3" t="s">
        <v>7722</v>
      </c>
    </row>
    <row r="53274" spans="1:2" x14ac:dyDescent="0.25">
      <c r="A53274" s="2" t="s">
        <v>53354</v>
      </c>
      <c r="B53274" s="3" t="s">
        <v>7722</v>
      </c>
    </row>
    <row r="53275" spans="1:2" x14ac:dyDescent="0.25">
      <c r="A53275" s="2" t="s">
        <v>53355</v>
      </c>
      <c r="B53275" s="3" t="s">
        <v>7722</v>
      </c>
    </row>
    <row r="53276" spans="1:2" x14ac:dyDescent="0.25">
      <c r="A53276" s="2" t="s">
        <v>53356</v>
      </c>
      <c r="B53276" s="3" t="s">
        <v>7722</v>
      </c>
    </row>
    <row r="53277" spans="1:2" x14ac:dyDescent="0.25">
      <c r="A53277" s="2" t="s">
        <v>53357</v>
      </c>
      <c r="B53277" s="3" t="s">
        <v>7722</v>
      </c>
    </row>
    <row r="53278" spans="1:2" x14ac:dyDescent="0.25">
      <c r="A53278" s="2" t="s">
        <v>53358</v>
      </c>
      <c r="B53278" s="3" t="s">
        <v>7722</v>
      </c>
    </row>
    <row r="53279" spans="1:2" x14ac:dyDescent="0.25">
      <c r="A53279" s="2" t="s">
        <v>53359</v>
      </c>
      <c r="B53279" s="3" t="s">
        <v>7722</v>
      </c>
    </row>
    <row r="53280" spans="1:2" x14ac:dyDescent="0.25">
      <c r="A53280" s="2" t="s">
        <v>53360</v>
      </c>
      <c r="B53280" s="3" t="s">
        <v>7722</v>
      </c>
    </row>
    <row r="53281" spans="1:2" x14ac:dyDescent="0.25">
      <c r="A53281" s="2" t="s">
        <v>53361</v>
      </c>
      <c r="B53281" s="3" t="s">
        <v>7722</v>
      </c>
    </row>
    <row r="53282" spans="1:2" x14ac:dyDescent="0.25">
      <c r="A53282" s="2" t="s">
        <v>53362</v>
      </c>
      <c r="B53282" s="3" t="s">
        <v>7722</v>
      </c>
    </row>
    <row r="53283" spans="1:2" x14ac:dyDescent="0.25">
      <c r="A53283" s="2" t="s">
        <v>53363</v>
      </c>
      <c r="B53283" s="3" t="s">
        <v>7722</v>
      </c>
    </row>
    <row r="53284" spans="1:2" x14ac:dyDescent="0.25">
      <c r="A53284" s="2" t="s">
        <v>53364</v>
      </c>
      <c r="B53284" s="3" t="s">
        <v>7722</v>
      </c>
    </row>
    <row r="53285" spans="1:2" x14ac:dyDescent="0.25">
      <c r="A53285" s="2" t="s">
        <v>53365</v>
      </c>
      <c r="B53285" s="3" t="s">
        <v>7722</v>
      </c>
    </row>
    <row r="53286" spans="1:2" x14ac:dyDescent="0.25">
      <c r="A53286" s="2" t="s">
        <v>53366</v>
      </c>
      <c r="B53286" s="3" t="s">
        <v>7722</v>
      </c>
    </row>
    <row r="53287" spans="1:2" x14ac:dyDescent="0.25">
      <c r="A53287" s="2" t="s">
        <v>53367</v>
      </c>
      <c r="B53287" s="3" t="s">
        <v>7722</v>
      </c>
    </row>
    <row r="53288" spans="1:2" x14ac:dyDescent="0.25">
      <c r="A53288" s="2" t="s">
        <v>53368</v>
      </c>
      <c r="B53288" s="3" t="s">
        <v>7722</v>
      </c>
    </row>
    <row r="53289" spans="1:2" x14ac:dyDescent="0.25">
      <c r="A53289" s="2" t="s">
        <v>53369</v>
      </c>
      <c r="B53289" s="3" t="s">
        <v>7722</v>
      </c>
    </row>
    <row r="53290" spans="1:2" x14ac:dyDescent="0.25">
      <c r="A53290" s="2" t="s">
        <v>53370</v>
      </c>
      <c r="B53290" s="3" t="s">
        <v>7722</v>
      </c>
    </row>
    <row r="53291" spans="1:2" x14ac:dyDescent="0.25">
      <c r="A53291" s="2" t="s">
        <v>53371</v>
      </c>
      <c r="B53291" s="3" t="s">
        <v>7722</v>
      </c>
    </row>
    <row r="53292" spans="1:2" x14ac:dyDescent="0.25">
      <c r="A53292" s="2" t="s">
        <v>53372</v>
      </c>
      <c r="B53292" s="3" t="s">
        <v>7722</v>
      </c>
    </row>
    <row r="53293" spans="1:2" x14ac:dyDescent="0.25">
      <c r="A53293" s="2" t="s">
        <v>53373</v>
      </c>
      <c r="B53293" s="3" t="s">
        <v>7722</v>
      </c>
    </row>
    <row r="53294" spans="1:2" x14ac:dyDescent="0.25">
      <c r="A53294" s="2" t="s">
        <v>53374</v>
      </c>
      <c r="B53294" s="3" t="s">
        <v>7722</v>
      </c>
    </row>
    <row r="53295" spans="1:2" x14ac:dyDescent="0.25">
      <c r="A53295" s="2" t="s">
        <v>53375</v>
      </c>
      <c r="B53295" s="3" t="s">
        <v>7722</v>
      </c>
    </row>
    <row r="53296" spans="1:2" x14ac:dyDescent="0.25">
      <c r="A53296" s="2" t="s">
        <v>53376</v>
      </c>
      <c r="B53296" s="3" t="s">
        <v>7722</v>
      </c>
    </row>
    <row r="53297" spans="1:2" x14ac:dyDescent="0.25">
      <c r="A53297" s="2" t="s">
        <v>53377</v>
      </c>
      <c r="B53297" s="3" t="s">
        <v>7722</v>
      </c>
    </row>
    <row r="53298" spans="1:2" x14ac:dyDescent="0.25">
      <c r="A53298" s="2" t="s">
        <v>53378</v>
      </c>
      <c r="B53298" s="3" t="s">
        <v>7722</v>
      </c>
    </row>
    <row r="53299" spans="1:2" x14ac:dyDescent="0.25">
      <c r="A53299" s="2" t="s">
        <v>53379</v>
      </c>
      <c r="B53299" s="3" t="s">
        <v>7722</v>
      </c>
    </row>
    <row r="53300" spans="1:2" x14ac:dyDescent="0.25">
      <c r="A53300" s="2" t="s">
        <v>53380</v>
      </c>
      <c r="B53300" s="3" t="s">
        <v>7722</v>
      </c>
    </row>
    <row r="53301" spans="1:2" x14ac:dyDescent="0.25">
      <c r="A53301" s="2" t="s">
        <v>53381</v>
      </c>
      <c r="B53301" s="3" t="s">
        <v>7722</v>
      </c>
    </row>
    <row r="53302" spans="1:2" x14ac:dyDescent="0.25">
      <c r="A53302" s="2" t="s">
        <v>53382</v>
      </c>
      <c r="B53302" s="3" t="s">
        <v>7722</v>
      </c>
    </row>
    <row r="53303" spans="1:2" x14ac:dyDescent="0.25">
      <c r="A53303" s="2" t="s">
        <v>53383</v>
      </c>
      <c r="B53303" s="3" t="s">
        <v>7722</v>
      </c>
    </row>
    <row r="53304" spans="1:2" x14ac:dyDescent="0.25">
      <c r="A53304" s="2" t="s">
        <v>53384</v>
      </c>
      <c r="B53304" s="3" t="s">
        <v>7722</v>
      </c>
    </row>
    <row r="53305" spans="1:2" x14ac:dyDescent="0.25">
      <c r="A53305" s="2" t="s">
        <v>53385</v>
      </c>
      <c r="B53305" s="3" t="s">
        <v>7722</v>
      </c>
    </row>
    <row r="53306" spans="1:2" x14ac:dyDescent="0.25">
      <c r="A53306" s="2" t="s">
        <v>53386</v>
      </c>
      <c r="B53306" s="3" t="s">
        <v>7722</v>
      </c>
    </row>
    <row r="53307" spans="1:2" x14ac:dyDescent="0.25">
      <c r="A53307" s="2" t="s">
        <v>53387</v>
      </c>
      <c r="B53307" s="3" t="s">
        <v>7722</v>
      </c>
    </row>
    <row r="53308" spans="1:2" x14ac:dyDescent="0.25">
      <c r="A53308" s="2" t="s">
        <v>53388</v>
      </c>
      <c r="B53308" s="3" t="s">
        <v>7722</v>
      </c>
    </row>
    <row r="53309" spans="1:2" x14ac:dyDescent="0.25">
      <c r="A53309" s="2" t="s">
        <v>53389</v>
      </c>
      <c r="B53309" s="3" t="s">
        <v>7722</v>
      </c>
    </row>
    <row r="53310" spans="1:2" x14ac:dyDescent="0.25">
      <c r="A53310" s="2" t="s">
        <v>53390</v>
      </c>
      <c r="B53310" s="3" t="s">
        <v>7722</v>
      </c>
    </row>
    <row r="53311" spans="1:2" x14ac:dyDescent="0.25">
      <c r="A53311" s="2" t="s">
        <v>53391</v>
      </c>
      <c r="B53311" s="3" t="s">
        <v>7722</v>
      </c>
    </row>
    <row r="53312" spans="1:2" x14ac:dyDescent="0.25">
      <c r="A53312" s="2" t="s">
        <v>53392</v>
      </c>
      <c r="B53312" s="3" t="s">
        <v>7722</v>
      </c>
    </row>
    <row r="53313" spans="1:2" x14ac:dyDescent="0.25">
      <c r="A53313" s="2" t="s">
        <v>53393</v>
      </c>
      <c r="B53313" s="3" t="s">
        <v>7722</v>
      </c>
    </row>
    <row r="53314" spans="1:2" x14ac:dyDescent="0.25">
      <c r="A53314" s="2" t="s">
        <v>53394</v>
      </c>
      <c r="B53314" s="3" t="s">
        <v>7722</v>
      </c>
    </row>
    <row r="53315" spans="1:2" x14ac:dyDescent="0.25">
      <c r="A53315" s="2" t="s">
        <v>53395</v>
      </c>
      <c r="B53315" s="3" t="s">
        <v>7722</v>
      </c>
    </row>
    <row r="53316" spans="1:2" x14ac:dyDescent="0.25">
      <c r="A53316" s="2" t="s">
        <v>53396</v>
      </c>
      <c r="B53316" s="3" t="s">
        <v>7722</v>
      </c>
    </row>
    <row r="53317" spans="1:2" x14ac:dyDescent="0.25">
      <c r="A53317" s="2" t="s">
        <v>53397</v>
      </c>
      <c r="B53317" s="3" t="s">
        <v>7722</v>
      </c>
    </row>
    <row r="53318" spans="1:2" x14ac:dyDescent="0.25">
      <c r="A53318" s="2" t="s">
        <v>53398</v>
      </c>
      <c r="B53318" s="3" t="s">
        <v>7722</v>
      </c>
    </row>
    <row r="53319" spans="1:2" x14ac:dyDescent="0.25">
      <c r="A53319" s="2" t="s">
        <v>53399</v>
      </c>
      <c r="B53319" s="3" t="s">
        <v>7722</v>
      </c>
    </row>
    <row r="53320" spans="1:2" x14ac:dyDescent="0.25">
      <c r="A53320" s="2" t="s">
        <v>53400</v>
      </c>
      <c r="B53320" s="3" t="s">
        <v>7722</v>
      </c>
    </row>
    <row r="53321" spans="1:2" x14ac:dyDescent="0.25">
      <c r="A53321" s="2" t="s">
        <v>53401</v>
      </c>
      <c r="B53321" s="3" t="s">
        <v>7722</v>
      </c>
    </row>
    <row r="53322" spans="1:2" x14ac:dyDescent="0.25">
      <c r="A53322" s="2" t="s">
        <v>53402</v>
      </c>
      <c r="B53322" s="3" t="s">
        <v>7722</v>
      </c>
    </row>
    <row r="53323" spans="1:2" x14ac:dyDescent="0.25">
      <c r="A53323" s="2" t="s">
        <v>53403</v>
      </c>
      <c r="B53323" s="3" t="s">
        <v>7722</v>
      </c>
    </row>
    <row r="53324" spans="1:2" x14ac:dyDescent="0.25">
      <c r="A53324" s="2" t="s">
        <v>53404</v>
      </c>
      <c r="B53324" s="3" t="s">
        <v>7722</v>
      </c>
    </row>
    <row r="53325" spans="1:2" x14ac:dyDescent="0.25">
      <c r="A53325" s="2" t="s">
        <v>53405</v>
      </c>
      <c r="B53325" s="3" t="s">
        <v>7722</v>
      </c>
    </row>
    <row r="53326" spans="1:2" x14ac:dyDescent="0.25">
      <c r="A53326" s="2" t="s">
        <v>53406</v>
      </c>
      <c r="B53326" s="3" t="s">
        <v>7722</v>
      </c>
    </row>
    <row r="53327" spans="1:2" x14ac:dyDescent="0.25">
      <c r="A53327" s="2" t="s">
        <v>53407</v>
      </c>
      <c r="B53327" s="3" t="s">
        <v>7722</v>
      </c>
    </row>
    <row r="53328" spans="1:2" x14ac:dyDescent="0.25">
      <c r="A53328" s="2" t="s">
        <v>53408</v>
      </c>
      <c r="B53328" s="3" t="s">
        <v>7722</v>
      </c>
    </row>
    <row r="53329" spans="1:2" x14ac:dyDescent="0.25">
      <c r="A53329" s="2" t="s">
        <v>53409</v>
      </c>
      <c r="B53329" s="3" t="s">
        <v>7722</v>
      </c>
    </row>
    <row r="53330" spans="1:2" x14ac:dyDescent="0.25">
      <c r="A53330" s="2" t="s">
        <v>53410</v>
      </c>
      <c r="B53330" s="3" t="s">
        <v>7722</v>
      </c>
    </row>
    <row r="53331" spans="1:2" x14ac:dyDescent="0.25">
      <c r="A53331" s="2" t="s">
        <v>53411</v>
      </c>
      <c r="B53331" s="3" t="s">
        <v>7722</v>
      </c>
    </row>
    <row r="53332" spans="1:2" x14ac:dyDescent="0.25">
      <c r="A53332" s="2" t="s">
        <v>53412</v>
      </c>
      <c r="B53332" s="3" t="s">
        <v>7722</v>
      </c>
    </row>
    <row r="53333" spans="1:2" x14ac:dyDescent="0.25">
      <c r="A53333" s="2" t="s">
        <v>53413</v>
      </c>
      <c r="B53333" s="3" t="s">
        <v>7722</v>
      </c>
    </row>
    <row r="53334" spans="1:2" x14ac:dyDescent="0.25">
      <c r="A53334" s="2" t="s">
        <v>53414</v>
      </c>
      <c r="B53334" s="3" t="s">
        <v>7722</v>
      </c>
    </row>
    <row r="53335" spans="1:2" x14ac:dyDescent="0.25">
      <c r="A53335" s="2" t="s">
        <v>53415</v>
      </c>
      <c r="B53335" s="3" t="s">
        <v>7722</v>
      </c>
    </row>
    <row r="53336" spans="1:2" x14ac:dyDescent="0.25">
      <c r="A53336" s="2" t="s">
        <v>53416</v>
      </c>
      <c r="B53336" s="3" t="s">
        <v>7722</v>
      </c>
    </row>
    <row r="53337" spans="1:2" x14ac:dyDescent="0.25">
      <c r="A53337" s="2" t="s">
        <v>53417</v>
      </c>
      <c r="B53337" s="3" t="s">
        <v>7722</v>
      </c>
    </row>
    <row r="53338" spans="1:2" x14ac:dyDescent="0.25">
      <c r="A53338" s="2" t="s">
        <v>53418</v>
      </c>
      <c r="B53338" s="3" t="s">
        <v>7722</v>
      </c>
    </row>
    <row r="53339" spans="1:2" x14ac:dyDescent="0.25">
      <c r="A53339" s="2" t="s">
        <v>53419</v>
      </c>
      <c r="B53339" s="3" t="s">
        <v>7722</v>
      </c>
    </row>
    <row r="53340" spans="1:2" x14ac:dyDescent="0.25">
      <c r="A53340" s="2" t="s">
        <v>53420</v>
      </c>
      <c r="B53340" s="3" t="s">
        <v>7722</v>
      </c>
    </row>
    <row r="53341" spans="1:2" x14ac:dyDescent="0.25">
      <c r="A53341" s="2" t="s">
        <v>53421</v>
      </c>
      <c r="B53341" s="3" t="s">
        <v>7722</v>
      </c>
    </row>
    <row r="53342" spans="1:2" x14ac:dyDescent="0.25">
      <c r="A53342" s="2" t="s">
        <v>53422</v>
      </c>
      <c r="B53342" s="3" t="s">
        <v>7722</v>
      </c>
    </row>
    <row r="53343" spans="1:2" x14ac:dyDescent="0.25">
      <c r="A53343" s="2" t="s">
        <v>53423</v>
      </c>
      <c r="B53343" s="3" t="s">
        <v>7722</v>
      </c>
    </row>
    <row r="53344" spans="1:2" x14ac:dyDescent="0.25">
      <c r="A53344" s="2" t="s">
        <v>53424</v>
      </c>
      <c r="B53344" s="3" t="s">
        <v>7722</v>
      </c>
    </row>
    <row r="53345" spans="1:2" x14ac:dyDescent="0.25">
      <c r="A53345" s="2" t="s">
        <v>53425</v>
      </c>
      <c r="B53345" s="3" t="s">
        <v>7722</v>
      </c>
    </row>
    <row r="53346" spans="1:2" x14ac:dyDescent="0.25">
      <c r="A53346" s="2" t="s">
        <v>53426</v>
      </c>
      <c r="B53346" s="3" t="s">
        <v>7722</v>
      </c>
    </row>
    <row r="53347" spans="1:2" x14ac:dyDescent="0.25">
      <c r="A53347" s="2" t="s">
        <v>53427</v>
      </c>
      <c r="B53347" s="3" t="s">
        <v>7722</v>
      </c>
    </row>
    <row r="53348" spans="1:2" x14ac:dyDescent="0.25">
      <c r="A53348" s="2" t="s">
        <v>53428</v>
      </c>
      <c r="B53348" s="3" t="s">
        <v>7722</v>
      </c>
    </row>
    <row r="53349" spans="1:2" x14ac:dyDescent="0.25">
      <c r="A53349" s="2" t="s">
        <v>53429</v>
      </c>
      <c r="B53349" s="3" t="s">
        <v>7722</v>
      </c>
    </row>
    <row r="53350" spans="1:2" x14ac:dyDescent="0.25">
      <c r="A53350" s="2" t="s">
        <v>53430</v>
      </c>
      <c r="B53350" s="3" t="s">
        <v>7722</v>
      </c>
    </row>
    <row r="53351" spans="1:2" x14ac:dyDescent="0.25">
      <c r="A53351" s="2" t="s">
        <v>53431</v>
      </c>
      <c r="B53351" s="3" t="s">
        <v>7722</v>
      </c>
    </row>
    <row r="53352" spans="1:2" x14ac:dyDescent="0.25">
      <c r="A53352" s="2" t="s">
        <v>53432</v>
      </c>
      <c r="B53352" s="3" t="s">
        <v>7722</v>
      </c>
    </row>
    <row r="53353" spans="1:2" x14ac:dyDescent="0.25">
      <c r="A53353" s="2" t="s">
        <v>53433</v>
      </c>
      <c r="B53353" s="3" t="s">
        <v>7722</v>
      </c>
    </row>
    <row r="53354" spans="1:2" x14ac:dyDescent="0.25">
      <c r="A53354" s="2" t="s">
        <v>53434</v>
      </c>
      <c r="B53354" s="3" t="s">
        <v>7722</v>
      </c>
    </row>
    <row r="53355" spans="1:2" x14ac:dyDescent="0.25">
      <c r="A53355" s="2" t="s">
        <v>53435</v>
      </c>
      <c r="B53355" s="3" t="s">
        <v>7722</v>
      </c>
    </row>
    <row r="53356" spans="1:2" x14ac:dyDescent="0.25">
      <c r="A53356" s="2" t="s">
        <v>53436</v>
      </c>
      <c r="B53356" s="3" t="s">
        <v>7722</v>
      </c>
    </row>
    <row r="53357" spans="1:2" x14ac:dyDescent="0.25">
      <c r="A53357" s="2" t="s">
        <v>53437</v>
      </c>
      <c r="B53357" s="3" t="s">
        <v>7722</v>
      </c>
    </row>
    <row r="53358" spans="1:2" x14ac:dyDescent="0.25">
      <c r="A53358" s="2" t="s">
        <v>53438</v>
      </c>
      <c r="B53358" s="3" t="s">
        <v>7722</v>
      </c>
    </row>
    <row r="53359" spans="1:2" x14ac:dyDescent="0.25">
      <c r="A53359" s="2" t="s">
        <v>53439</v>
      </c>
      <c r="B53359" s="3" t="s">
        <v>7722</v>
      </c>
    </row>
    <row r="53360" spans="1:2" x14ac:dyDescent="0.25">
      <c r="A53360" s="2" t="s">
        <v>53440</v>
      </c>
      <c r="B53360" s="3" t="s">
        <v>7722</v>
      </c>
    </row>
    <row r="53361" spans="1:2" x14ac:dyDescent="0.25">
      <c r="A53361" s="2" t="s">
        <v>53441</v>
      </c>
      <c r="B53361" s="3" t="s">
        <v>7722</v>
      </c>
    </row>
    <row r="53362" spans="1:2" x14ac:dyDescent="0.25">
      <c r="A53362" s="2" t="s">
        <v>53442</v>
      </c>
      <c r="B53362" s="3" t="s">
        <v>7722</v>
      </c>
    </row>
    <row r="53363" spans="1:2" x14ac:dyDescent="0.25">
      <c r="A53363" s="2" t="s">
        <v>53443</v>
      </c>
      <c r="B53363" s="3" t="s">
        <v>7722</v>
      </c>
    </row>
    <row r="53364" spans="1:2" x14ac:dyDescent="0.25">
      <c r="A53364" s="2" t="s">
        <v>53444</v>
      </c>
      <c r="B53364" s="3" t="s">
        <v>7722</v>
      </c>
    </row>
    <row r="53365" spans="1:2" x14ac:dyDescent="0.25">
      <c r="A53365" s="2" t="s">
        <v>53445</v>
      </c>
      <c r="B53365" s="3" t="s">
        <v>7722</v>
      </c>
    </row>
    <row r="53366" spans="1:2" x14ac:dyDescent="0.25">
      <c r="A53366" s="2" t="s">
        <v>53446</v>
      </c>
      <c r="B53366" s="3" t="s">
        <v>7722</v>
      </c>
    </row>
    <row r="53367" spans="1:2" x14ac:dyDescent="0.25">
      <c r="A53367" s="2" t="s">
        <v>53447</v>
      </c>
      <c r="B53367" s="3" t="s">
        <v>7722</v>
      </c>
    </row>
    <row r="53368" spans="1:2" x14ac:dyDescent="0.25">
      <c r="A53368" s="2" t="s">
        <v>53448</v>
      </c>
      <c r="B53368" s="3" t="s">
        <v>7722</v>
      </c>
    </row>
    <row r="53369" spans="1:2" x14ac:dyDescent="0.25">
      <c r="A53369" s="2" t="s">
        <v>53449</v>
      </c>
      <c r="B53369" s="3" t="s">
        <v>7722</v>
      </c>
    </row>
    <row r="53370" spans="1:2" x14ac:dyDescent="0.25">
      <c r="A53370" s="2" t="s">
        <v>53450</v>
      </c>
      <c r="B53370" s="3" t="s">
        <v>7722</v>
      </c>
    </row>
    <row r="53371" spans="1:2" x14ac:dyDescent="0.25">
      <c r="A53371" s="2" t="s">
        <v>53451</v>
      </c>
      <c r="B53371" s="3" t="s">
        <v>7722</v>
      </c>
    </row>
    <row r="53372" spans="1:2" x14ac:dyDescent="0.25">
      <c r="A53372" s="2" t="s">
        <v>53452</v>
      </c>
      <c r="B53372" s="3" t="s">
        <v>7722</v>
      </c>
    </row>
    <row r="53373" spans="1:2" x14ac:dyDescent="0.25">
      <c r="A53373" s="2" t="s">
        <v>53453</v>
      </c>
      <c r="B53373" s="3" t="s">
        <v>7722</v>
      </c>
    </row>
    <row r="53374" spans="1:2" x14ac:dyDescent="0.25">
      <c r="A53374" s="2" t="s">
        <v>53454</v>
      </c>
      <c r="B53374" s="3" t="s">
        <v>7722</v>
      </c>
    </row>
    <row r="53375" spans="1:2" x14ac:dyDescent="0.25">
      <c r="A53375" s="2" t="s">
        <v>53455</v>
      </c>
      <c r="B53375" s="3" t="s">
        <v>7722</v>
      </c>
    </row>
    <row r="53376" spans="1:2" x14ac:dyDescent="0.25">
      <c r="A53376" s="2" t="s">
        <v>53456</v>
      </c>
      <c r="B53376" s="3" t="s">
        <v>7722</v>
      </c>
    </row>
    <row r="53377" spans="1:2" x14ac:dyDescent="0.25">
      <c r="A53377" s="2" t="s">
        <v>53457</v>
      </c>
      <c r="B53377" s="3" t="s">
        <v>7722</v>
      </c>
    </row>
    <row r="53378" spans="1:2" x14ac:dyDescent="0.25">
      <c r="A53378" s="2" t="s">
        <v>53458</v>
      </c>
      <c r="B53378" s="3" t="s">
        <v>7722</v>
      </c>
    </row>
    <row r="53379" spans="1:2" x14ac:dyDescent="0.25">
      <c r="A53379" s="2" t="s">
        <v>53459</v>
      </c>
      <c r="B53379" s="3" t="s">
        <v>7722</v>
      </c>
    </row>
    <row r="53380" spans="1:2" x14ac:dyDescent="0.25">
      <c r="A53380" s="2" t="s">
        <v>53460</v>
      </c>
      <c r="B53380" s="3" t="s">
        <v>7722</v>
      </c>
    </row>
    <row r="53381" spans="1:2" x14ac:dyDescent="0.25">
      <c r="A53381" s="2" t="s">
        <v>53461</v>
      </c>
      <c r="B53381" s="3" t="s">
        <v>7722</v>
      </c>
    </row>
    <row r="53382" spans="1:2" x14ac:dyDescent="0.25">
      <c r="A53382" s="2" t="s">
        <v>53462</v>
      </c>
      <c r="B53382" s="3" t="s">
        <v>7722</v>
      </c>
    </row>
    <row r="53383" spans="1:2" x14ac:dyDescent="0.25">
      <c r="A53383" s="2" t="s">
        <v>53463</v>
      </c>
      <c r="B53383" s="3" t="s">
        <v>7722</v>
      </c>
    </row>
    <row r="53384" spans="1:2" x14ac:dyDescent="0.25">
      <c r="A53384" s="2" t="s">
        <v>53464</v>
      </c>
      <c r="B53384" s="3" t="s">
        <v>7722</v>
      </c>
    </row>
    <row r="53385" spans="1:2" x14ac:dyDescent="0.25">
      <c r="A53385" s="2" t="s">
        <v>53465</v>
      </c>
      <c r="B53385" s="3" t="s">
        <v>7722</v>
      </c>
    </row>
    <row r="53386" spans="1:2" x14ac:dyDescent="0.25">
      <c r="A53386" s="2" t="s">
        <v>53466</v>
      </c>
      <c r="B53386" s="3" t="s">
        <v>7722</v>
      </c>
    </row>
    <row r="53387" spans="1:2" x14ac:dyDescent="0.25">
      <c r="A53387" s="2" t="s">
        <v>53467</v>
      </c>
      <c r="B53387" s="3" t="s">
        <v>7722</v>
      </c>
    </row>
    <row r="53388" spans="1:2" x14ac:dyDescent="0.25">
      <c r="A53388" s="2" t="s">
        <v>53468</v>
      </c>
      <c r="B53388" s="3" t="s">
        <v>7722</v>
      </c>
    </row>
    <row r="53389" spans="1:2" x14ac:dyDescent="0.25">
      <c r="A53389" s="2" t="s">
        <v>53469</v>
      </c>
      <c r="B53389" s="3" t="s">
        <v>7722</v>
      </c>
    </row>
    <row r="53390" spans="1:2" x14ac:dyDescent="0.25">
      <c r="A53390" s="2" t="s">
        <v>53470</v>
      </c>
      <c r="B53390" s="3" t="s">
        <v>7722</v>
      </c>
    </row>
    <row r="53391" spans="1:2" x14ac:dyDescent="0.25">
      <c r="A53391" s="2" t="s">
        <v>53471</v>
      </c>
      <c r="B53391" s="3" t="s">
        <v>7722</v>
      </c>
    </row>
    <row r="53392" spans="1:2" x14ac:dyDescent="0.25">
      <c r="A53392" s="2" t="s">
        <v>53472</v>
      </c>
      <c r="B53392" s="3" t="s">
        <v>7722</v>
      </c>
    </row>
    <row r="53393" spans="1:2" x14ac:dyDescent="0.25">
      <c r="A53393" s="2" t="s">
        <v>53473</v>
      </c>
      <c r="B53393" s="3" t="s">
        <v>7722</v>
      </c>
    </row>
    <row r="53394" spans="1:2" x14ac:dyDescent="0.25">
      <c r="A53394" s="2" t="s">
        <v>53474</v>
      </c>
      <c r="B53394" s="3" t="s">
        <v>7722</v>
      </c>
    </row>
    <row r="53395" spans="1:2" x14ac:dyDescent="0.25">
      <c r="A53395" s="2" t="s">
        <v>53475</v>
      </c>
      <c r="B53395" s="3" t="s">
        <v>7722</v>
      </c>
    </row>
    <row r="53396" spans="1:2" x14ac:dyDescent="0.25">
      <c r="A53396" s="2" t="s">
        <v>53476</v>
      </c>
      <c r="B53396" s="3" t="s">
        <v>7722</v>
      </c>
    </row>
    <row r="53397" spans="1:2" x14ac:dyDescent="0.25">
      <c r="A53397" s="2" t="s">
        <v>53477</v>
      </c>
      <c r="B53397" s="3" t="s">
        <v>7722</v>
      </c>
    </row>
    <row r="53398" spans="1:2" x14ac:dyDescent="0.25">
      <c r="A53398" s="2" t="s">
        <v>53478</v>
      </c>
      <c r="B53398" s="3" t="s">
        <v>7722</v>
      </c>
    </row>
    <row r="53399" spans="1:2" x14ac:dyDescent="0.25">
      <c r="A53399" s="2" t="s">
        <v>53479</v>
      </c>
      <c r="B53399" s="3" t="s">
        <v>7722</v>
      </c>
    </row>
    <row r="53400" spans="1:2" x14ac:dyDescent="0.25">
      <c r="A53400" s="2" t="s">
        <v>53480</v>
      </c>
      <c r="B53400" s="3" t="s">
        <v>7722</v>
      </c>
    </row>
    <row r="53401" spans="1:2" x14ac:dyDescent="0.25">
      <c r="A53401" s="2" t="s">
        <v>53481</v>
      </c>
      <c r="B53401" s="3" t="s">
        <v>7722</v>
      </c>
    </row>
    <row r="53402" spans="1:2" x14ac:dyDescent="0.25">
      <c r="A53402" s="2" t="s">
        <v>53482</v>
      </c>
      <c r="B53402" s="3" t="s">
        <v>7722</v>
      </c>
    </row>
    <row r="53403" spans="1:2" x14ac:dyDescent="0.25">
      <c r="A53403" s="2" t="s">
        <v>53483</v>
      </c>
      <c r="B53403" s="3" t="s">
        <v>7722</v>
      </c>
    </row>
    <row r="53404" spans="1:2" x14ac:dyDescent="0.25">
      <c r="A53404" s="2" t="s">
        <v>53484</v>
      </c>
      <c r="B53404" s="3" t="s">
        <v>7722</v>
      </c>
    </row>
    <row r="53405" spans="1:2" x14ac:dyDescent="0.25">
      <c r="A53405" s="2" t="s">
        <v>53485</v>
      </c>
      <c r="B53405" s="3" t="s">
        <v>7722</v>
      </c>
    </row>
    <row r="53406" spans="1:2" x14ac:dyDescent="0.25">
      <c r="A53406" s="2" t="s">
        <v>53486</v>
      </c>
      <c r="B53406" s="3" t="s">
        <v>7722</v>
      </c>
    </row>
    <row r="53407" spans="1:2" x14ac:dyDescent="0.25">
      <c r="A53407" s="2" t="s">
        <v>53487</v>
      </c>
      <c r="B53407" s="3" t="s">
        <v>7722</v>
      </c>
    </row>
    <row r="53408" spans="1:2" x14ac:dyDescent="0.25">
      <c r="A53408" s="2" t="s">
        <v>53488</v>
      </c>
      <c r="B53408" s="3" t="s">
        <v>7722</v>
      </c>
    </row>
    <row r="53409" spans="1:2" x14ac:dyDescent="0.25">
      <c r="A53409" s="2" t="s">
        <v>53489</v>
      </c>
      <c r="B53409" s="3" t="s">
        <v>7722</v>
      </c>
    </row>
    <row r="53410" spans="1:2" x14ac:dyDescent="0.25">
      <c r="A53410" s="2" t="s">
        <v>53490</v>
      </c>
      <c r="B53410" s="3" t="s">
        <v>7722</v>
      </c>
    </row>
    <row r="53411" spans="1:2" x14ac:dyDescent="0.25">
      <c r="A53411" s="2" t="s">
        <v>53491</v>
      </c>
      <c r="B53411" s="3" t="s">
        <v>7722</v>
      </c>
    </row>
    <row r="53412" spans="1:2" x14ac:dyDescent="0.25">
      <c r="A53412" s="2" t="s">
        <v>53492</v>
      </c>
      <c r="B53412" s="3" t="s">
        <v>7722</v>
      </c>
    </row>
    <row r="53413" spans="1:2" x14ac:dyDescent="0.25">
      <c r="A53413" s="2" t="s">
        <v>53493</v>
      </c>
      <c r="B53413" s="3" t="s">
        <v>7722</v>
      </c>
    </row>
    <row r="53414" spans="1:2" x14ac:dyDescent="0.25">
      <c r="A53414" s="2" t="s">
        <v>53494</v>
      </c>
      <c r="B53414" s="3" t="s">
        <v>7722</v>
      </c>
    </row>
    <row r="53415" spans="1:2" x14ac:dyDescent="0.25">
      <c r="A53415" s="2" t="s">
        <v>53495</v>
      </c>
      <c r="B53415" s="3" t="s">
        <v>7722</v>
      </c>
    </row>
    <row r="53416" spans="1:2" x14ac:dyDescent="0.25">
      <c r="A53416" s="2" t="s">
        <v>53496</v>
      </c>
      <c r="B53416" s="3" t="s">
        <v>7722</v>
      </c>
    </row>
    <row r="53417" spans="1:2" x14ac:dyDescent="0.25">
      <c r="A53417" s="2" t="s">
        <v>53497</v>
      </c>
      <c r="B53417" s="3" t="s">
        <v>7722</v>
      </c>
    </row>
    <row r="53418" spans="1:2" x14ac:dyDescent="0.25">
      <c r="A53418" s="2" t="s">
        <v>53498</v>
      </c>
      <c r="B53418" s="3" t="s">
        <v>7722</v>
      </c>
    </row>
    <row r="53419" spans="1:2" x14ac:dyDescent="0.25">
      <c r="A53419" s="2" t="s">
        <v>53499</v>
      </c>
      <c r="B53419" s="3" t="s">
        <v>7722</v>
      </c>
    </row>
    <row r="53420" spans="1:2" x14ac:dyDescent="0.25">
      <c r="A53420" s="2" t="s">
        <v>53500</v>
      </c>
      <c r="B53420" s="3" t="s">
        <v>7722</v>
      </c>
    </row>
    <row r="53421" spans="1:2" x14ac:dyDescent="0.25">
      <c r="A53421" s="2" t="s">
        <v>53501</v>
      </c>
      <c r="B53421" s="3" t="s">
        <v>7722</v>
      </c>
    </row>
    <row r="53422" spans="1:2" x14ac:dyDescent="0.25">
      <c r="A53422" s="2" t="s">
        <v>53502</v>
      </c>
      <c r="B53422" s="3" t="s">
        <v>7722</v>
      </c>
    </row>
    <row r="53423" spans="1:2" x14ac:dyDescent="0.25">
      <c r="A53423" s="2" t="s">
        <v>53503</v>
      </c>
      <c r="B53423" s="3" t="s">
        <v>7722</v>
      </c>
    </row>
    <row r="53424" spans="1:2" x14ac:dyDescent="0.25">
      <c r="A53424" s="2" t="s">
        <v>53504</v>
      </c>
      <c r="B53424" s="3" t="s">
        <v>7722</v>
      </c>
    </row>
    <row r="53425" spans="1:2" x14ac:dyDescent="0.25">
      <c r="A53425" s="2" t="s">
        <v>53505</v>
      </c>
      <c r="B53425" s="3" t="s">
        <v>7722</v>
      </c>
    </row>
    <row r="53426" spans="1:2" x14ac:dyDescent="0.25">
      <c r="A53426" s="2" t="s">
        <v>53506</v>
      </c>
      <c r="B53426" s="3" t="s">
        <v>7722</v>
      </c>
    </row>
    <row r="53427" spans="1:2" x14ac:dyDescent="0.25">
      <c r="A53427" s="2" t="s">
        <v>53507</v>
      </c>
      <c r="B53427" s="3" t="s">
        <v>7722</v>
      </c>
    </row>
    <row r="53428" spans="1:2" x14ac:dyDescent="0.25">
      <c r="A53428" s="2" t="s">
        <v>53508</v>
      </c>
      <c r="B53428" s="3" t="s">
        <v>7722</v>
      </c>
    </row>
    <row r="53429" spans="1:2" x14ac:dyDescent="0.25">
      <c r="A53429" s="2" t="s">
        <v>53509</v>
      </c>
      <c r="B53429" s="3" t="s">
        <v>7722</v>
      </c>
    </row>
    <row r="53430" spans="1:2" x14ac:dyDescent="0.25">
      <c r="A53430" s="2" t="s">
        <v>53510</v>
      </c>
      <c r="B53430" s="3" t="s">
        <v>7722</v>
      </c>
    </row>
    <row r="53431" spans="1:2" x14ac:dyDescent="0.25">
      <c r="A53431" s="2" t="s">
        <v>53511</v>
      </c>
      <c r="B53431" s="3" t="s">
        <v>7722</v>
      </c>
    </row>
    <row r="53432" spans="1:2" x14ac:dyDescent="0.25">
      <c r="A53432" s="2" t="s">
        <v>53512</v>
      </c>
      <c r="B53432" s="3" t="s">
        <v>7722</v>
      </c>
    </row>
    <row r="53433" spans="1:2" x14ac:dyDescent="0.25">
      <c r="A53433" s="2" t="s">
        <v>53513</v>
      </c>
      <c r="B53433" s="3" t="s">
        <v>7722</v>
      </c>
    </row>
    <row r="53434" spans="1:2" x14ac:dyDescent="0.25">
      <c r="A53434" s="2" t="s">
        <v>53514</v>
      </c>
      <c r="B53434" s="3" t="s">
        <v>7722</v>
      </c>
    </row>
    <row r="53435" spans="1:2" x14ac:dyDescent="0.25">
      <c r="A53435" s="2" t="s">
        <v>53515</v>
      </c>
      <c r="B53435" s="3" t="s">
        <v>7722</v>
      </c>
    </row>
    <row r="53436" spans="1:2" x14ac:dyDescent="0.25">
      <c r="A53436" s="2" t="s">
        <v>53516</v>
      </c>
      <c r="B53436" s="3" t="s">
        <v>7722</v>
      </c>
    </row>
    <row r="53437" spans="1:2" x14ac:dyDescent="0.25">
      <c r="A53437" s="2" t="s">
        <v>53517</v>
      </c>
      <c r="B53437" s="3" t="s">
        <v>7722</v>
      </c>
    </row>
    <row r="53438" spans="1:2" x14ac:dyDescent="0.25">
      <c r="A53438" s="2" t="s">
        <v>53518</v>
      </c>
      <c r="B53438" s="3" t="s">
        <v>7722</v>
      </c>
    </row>
    <row r="53439" spans="1:2" x14ac:dyDescent="0.25">
      <c r="A53439" s="2" t="s">
        <v>53519</v>
      </c>
      <c r="B53439" s="3" t="s">
        <v>7722</v>
      </c>
    </row>
    <row r="53440" spans="1:2" x14ac:dyDescent="0.25">
      <c r="A53440" s="2" t="s">
        <v>53520</v>
      </c>
      <c r="B53440" s="3" t="s">
        <v>7722</v>
      </c>
    </row>
    <row r="53441" spans="1:2" x14ac:dyDescent="0.25">
      <c r="A53441" s="2" t="s">
        <v>53521</v>
      </c>
      <c r="B53441" s="3" t="s">
        <v>7722</v>
      </c>
    </row>
    <row r="53442" spans="1:2" x14ac:dyDescent="0.25">
      <c r="A53442" s="2" t="s">
        <v>53522</v>
      </c>
      <c r="B53442" s="3" t="s">
        <v>7722</v>
      </c>
    </row>
    <row r="53443" spans="1:2" x14ac:dyDescent="0.25">
      <c r="A53443" s="2" t="s">
        <v>53523</v>
      </c>
      <c r="B53443" s="3" t="s">
        <v>7722</v>
      </c>
    </row>
    <row r="53444" spans="1:2" x14ac:dyDescent="0.25">
      <c r="A53444" s="2" t="s">
        <v>53524</v>
      </c>
      <c r="B53444" s="3" t="s">
        <v>7722</v>
      </c>
    </row>
    <row r="53445" spans="1:2" x14ac:dyDescent="0.25">
      <c r="A53445" s="2" t="s">
        <v>53525</v>
      </c>
      <c r="B53445" s="3" t="s">
        <v>7722</v>
      </c>
    </row>
    <row r="53446" spans="1:2" x14ac:dyDescent="0.25">
      <c r="A53446" s="2" t="s">
        <v>53526</v>
      </c>
      <c r="B53446" s="3" t="s">
        <v>7722</v>
      </c>
    </row>
    <row r="53447" spans="1:2" x14ac:dyDescent="0.25">
      <c r="A53447" s="2" t="s">
        <v>53527</v>
      </c>
      <c r="B53447" s="3" t="s">
        <v>7722</v>
      </c>
    </row>
    <row r="53448" spans="1:2" x14ac:dyDescent="0.25">
      <c r="A53448" s="2" t="s">
        <v>53528</v>
      </c>
      <c r="B53448" s="3" t="s">
        <v>7722</v>
      </c>
    </row>
    <row r="53449" spans="1:2" x14ac:dyDescent="0.25">
      <c r="A53449" s="2" t="s">
        <v>53529</v>
      </c>
      <c r="B53449" s="3" t="s">
        <v>7722</v>
      </c>
    </row>
    <row r="53450" spans="1:2" x14ac:dyDescent="0.25">
      <c r="A53450" s="2" t="s">
        <v>53530</v>
      </c>
      <c r="B53450" s="3" t="s">
        <v>7722</v>
      </c>
    </row>
    <row r="53451" spans="1:2" x14ac:dyDescent="0.25">
      <c r="A53451" s="2" t="s">
        <v>53531</v>
      </c>
      <c r="B53451" s="3" t="s">
        <v>7722</v>
      </c>
    </row>
    <row r="53452" spans="1:2" x14ac:dyDescent="0.25">
      <c r="A53452" s="2" t="s">
        <v>53532</v>
      </c>
      <c r="B53452" s="3" t="s">
        <v>7722</v>
      </c>
    </row>
    <row r="53453" spans="1:2" x14ac:dyDescent="0.25">
      <c r="A53453" s="2" t="s">
        <v>53533</v>
      </c>
      <c r="B53453" s="3" t="s">
        <v>7722</v>
      </c>
    </row>
    <row r="53454" spans="1:2" x14ac:dyDescent="0.25">
      <c r="A53454" s="2" t="s">
        <v>53534</v>
      </c>
      <c r="B53454" s="3" t="s">
        <v>7722</v>
      </c>
    </row>
    <row r="53455" spans="1:2" x14ac:dyDescent="0.25">
      <c r="A53455" s="2" t="s">
        <v>53535</v>
      </c>
      <c r="B53455" s="3" t="s">
        <v>7722</v>
      </c>
    </row>
    <row r="53456" spans="1:2" x14ac:dyDescent="0.25">
      <c r="A53456" s="2" t="s">
        <v>53536</v>
      </c>
      <c r="B53456" s="3" t="s">
        <v>7722</v>
      </c>
    </row>
    <row r="53457" spans="1:2" x14ac:dyDescent="0.25">
      <c r="A53457" s="2" t="s">
        <v>53537</v>
      </c>
      <c r="B53457" s="3" t="s">
        <v>7722</v>
      </c>
    </row>
    <row r="53458" spans="1:2" x14ac:dyDescent="0.25">
      <c r="A53458" s="2" t="s">
        <v>53538</v>
      </c>
      <c r="B53458" s="3" t="s">
        <v>7722</v>
      </c>
    </row>
    <row r="53459" spans="1:2" x14ac:dyDescent="0.25">
      <c r="A53459" s="2" t="s">
        <v>53539</v>
      </c>
      <c r="B53459" s="3" t="s">
        <v>7722</v>
      </c>
    </row>
    <row r="53460" spans="1:2" x14ac:dyDescent="0.25">
      <c r="A53460" s="2" t="s">
        <v>53540</v>
      </c>
      <c r="B53460" s="3" t="s">
        <v>7722</v>
      </c>
    </row>
    <row r="53461" spans="1:2" x14ac:dyDescent="0.25">
      <c r="A53461" s="2" t="s">
        <v>53541</v>
      </c>
      <c r="B53461" s="3" t="s">
        <v>7722</v>
      </c>
    </row>
    <row r="53462" spans="1:2" x14ac:dyDescent="0.25">
      <c r="A53462" s="2" t="s">
        <v>53542</v>
      </c>
      <c r="B53462" s="3" t="s">
        <v>7722</v>
      </c>
    </row>
    <row r="53463" spans="1:2" x14ac:dyDescent="0.25">
      <c r="A53463" s="2" t="s">
        <v>53543</v>
      </c>
      <c r="B53463" s="3" t="s">
        <v>7722</v>
      </c>
    </row>
    <row r="53464" spans="1:2" x14ac:dyDescent="0.25">
      <c r="A53464" s="2" t="s">
        <v>53544</v>
      </c>
      <c r="B53464" s="3" t="s">
        <v>7722</v>
      </c>
    </row>
    <row r="53465" spans="1:2" x14ac:dyDescent="0.25">
      <c r="A53465" s="2" t="s">
        <v>53545</v>
      </c>
      <c r="B53465" s="3" t="s">
        <v>7722</v>
      </c>
    </row>
    <row r="53466" spans="1:2" x14ac:dyDescent="0.25">
      <c r="A53466" s="2" t="s">
        <v>53546</v>
      </c>
      <c r="B53466" s="3" t="s">
        <v>7722</v>
      </c>
    </row>
    <row r="53467" spans="1:2" x14ac:dyDescent="0.25">
      <c r="A53467" s="2" t="s">
        <v>53547</v>
      </c>
      <c r="B53467" s="3" t="s">
        <v>7722</v>
      </c>
    </row>
    <row r="53468" spans="1:2" x14ac:dyDescent="0.25">
      <c r="A53468" s="2" t="s">
        <v>53548</v>
      </c>
      <c r="B53468" s="3" t="s">
        <v>7722</v>
      </c>
    </row>
    <row r="53469" spans="1:2" x14ac:dyDescent="0.25">
      <c r="A53469" s="2" t="s">
        <v>53549</v>
      </c>
      <c r="B53469" s="3" t="s">
        <v>7722</v>
      </c>
    </row>
    <row r="53470" spans="1:2" x14ac:dyDescent="0.25">
      <c r="A53470" s="2" t="s">
        <v>53550</v>
      </c>
      <c r="B53470" s="3" t="s">
        <v>7722</v>
      </c>
    </row>
    <row r="53471" spans="1:2" x14ac:dyDescent="0.25">
      <c r="A53471" s="2" t="s">
        <v>53551</v>
      </c>
      <c r="B53471" s="3" t="s">
        <v>7722</v>
      </c>
    </row>
    <row r="53472" spans="1:2" x14ac:dyDescent="0.25">
      <c r="A53472" s="2" t="s">
        <v>53552</v>
      </c>
      <c r="B53472" s="3" t="s">
        <v>7722</v>
      </c>
    </row>
    <row r="53473" spans="1:2" x14ac:dyDescent="0.25">
      <c r="A53473" s="2" t="s">
        <v>53553</v>
      </c>
      <c r="B53473" s="3" t="s">
        <v>7722</v>
      </c>
    </row>
    <row r="53474" spans="1:2" x14ac:dyDescent="0.25">
      <c r="A53474" s="2" t="s">
        <v>53554</v>
      </c>
      <c r="B53474" s="3" t="s">
        <v>7722</v>
      </c>
    </row>
    <row r="53475" spans="1:2" x14ac:dyDescent="0.25">
      <c r="A53475" s="2" t="s">
        <v>53555</v>
      </c>
      <c r="B53475" s="3" t="s">
        <v>7722</v>
      </c>
    </row>
    <row r="53476" spans="1:2" x14ac:dyDescent="0.25">
      <c r="A53476" s="2" t="s">
        <v>53556</v>
      </c>
      <c r="B53476" s="3" t="s">
        <v>7722</v>
      </c>
    </row>
    <row r="53477" spans="1:2" x14ac:dyDescent="0.25">
      <c r="A53477" s="2" t="s">
        <v>53557</v>
      </c>
      <c r="B53477" s="3" t="s">
        <v>7722</v>
      </c>
    </row>
    <row r="53478" spans="1:2" x14ac:dyDescent="0.25">
      <c r="A53478" s="2" t="s">
        <v>53558</v>
      </c>
      <c r="B53478" s="3" t="s">
        <v>7722</v>
      </c>
    </row>
    <row r="53479" spans="1:2" x14ac:dyDescent="0.25">
      <c r="A53479" s="2" t="s">
        <v>53559</v>
      </c>
      <c r="B53479" s="3" t="s">
        <v>7722</v>
      </c>
    </row>
    <row r="53480" spans="1:2" x14ac:dyDescent="0.25">
      <c r="A53480" s="2" t="s">
        <v>53560</v>
      </c>
      <c r="B53480" s="3" t="s">
        <v>7722</v>
      </c>
    </row>
    <row r="53481" spans="1:2" x14ac:dyDescent="0.25">
      <c r="A53481" s="2" t="s">
        <v>53561</v>
      </c>
      <c r="B53481" s="3" t="s">
        <v>7722</v>
      </c>
    </row>
    <row r="53482" spans="1:2" x14ac:dyDescent="0.25">
      <c r="A53482" s="2" t="s">
        <v>53562</v>
      </c>
      <c r="B53482" s="3" t="s">
        <v>7722</v>
      </c>
    </row>
    <row r="53483" spans="1:2" x14ac:dyDescent="0.25">
      <c r="A53483" s="2" t="s">
        <v>53563</v>
      </c>
      <c r="B53483" s="3" t="s">
        <v>7722</v>
      </c>
    </row>
    <row r="53484" spans="1:2" x14ac:dyDescent="0.25">
      <c r="A53484" s="2" t="s">
        <v>53564</v>
      </c>
      <c r="B53484" s="3" t="s">
        <v>7722</v>
      </c>
    </row>
    <row r="53485" spans="1:2" x14ac:dyDescent="0.25">
      <c r="A53485" s="2" t="s">
        <v>53565</v>
      </c>
      <c r="B53485" s="3" t="s">
        <v>7722</v>
      </c>
    </row>
    <row r="53486" spans="1:2" x14ac:dyDescent="0.25">
      <c r="A53486" s="2" t="s">
        <v>53566</v>
      </c>
      <c r="B53486" s="3" t="s">
        <v>7722</v>
      </c>
    </row>
    <row r="53487" spans="1:2" x14ac:dyDescent="0.25">
      <c r="A53487" s="2" t="s">
        <v>53567</v>
      </c>
      <c r="B53487" s="3" t="s">
        <v>7722</v>
      </c>
    </row>
    <row r="53488" spans="1:2" x14ac:dyDescent="0.25">
      <c r="A53488" s="2" t="s">
        <v>53568</v>
      </c>
      <c r="B53488" s="3" t="s">
        <v>7722</v>
      </c>
    </row>
    <row r="53489" spans="1:2" x14ac:dyDescent="0.25">
      <c r="A53489" s="2" t="s">
        <v>53569</v>
      </c>
      <c r="B53489" s="3" t="s">
        <v>7722</v>
      </c>
    </row>
    <row r="53490" spans="1:2" x14ac:dyDescent="0.25">
      <c r="A53490" s="2" t="s">
        <v>53570</v>
      </c>
      <c r="B53490" s="3" t="s">
        <v>7722</v>
      </c>
    </row>
    <row r="53491" spans="1:2" x14ac:dyDescent="0.25">
      <c r="A53491" s="2" t="s">
        <v>53571</v>
      </c>
      <c r="B53491" s="3" t="s">
        <v>7722</v>
      </c>
    </row>
    <row r="53492" spans="1:2" x14ac:dyDescent="0.25">
      <c r="A53492" s="2" t="s">
        <v>53572</v>
      </c>
      <c r="B53492" s="3" t="s">
        <v>7722</v>
      </c>
    </row>
    <row r="53493" spans="1:2" x14ac:dyDescent="0.25">
      <c r="A53493" s="2" t="s">
        <v>53573</v>
      </c>
      <c r="B53493" s="3" t="s">
        <v>7722</v>
      </c>
    </row>
    <row r="53494" spans="1:2" x14ac:dyDescent="0.25">
      <c r="A53494" s="2" t="s">
        <v>53574</v>
      </c>
      <c r="B53494" s="3" t="s">
        <v>7722</v>
      </c>
    </row>
    <row r="53495" spans="1:2" x14ac:dyDescent="0.25">
      <c r="A53495" s="2" t="s">
        <v>53575</v>
      </c>
      <c r="B53495" s="3" t="s">
        <v>7722</v>
      </c>
    </row>
    <row r="53496" spans="1:2" x14ac:dyDescent="0.25">
      <c r="A53496" s="2" t="s">
        <v>53576</v>
      </c>
      <c r="B53496" s="3" t="s">
        <v>7722</v>
      </c>
    </row>
    <row r="53497" spans="1:2" x14ac:dyDescent="0.25">
      <c r="A53497" s="2" t="s">
        <v>53577</v>
      </c>
      <c r="B53497" s="3" t="s">
        <v>7722</v>
      </c>
    </row>
    <row r="53498" spans="1:2" x14ac:dyDescent="0.25">
      <c r="A53498" s="2" t="s">
        <v>53578</v>
      </c>
      <c r="B53498" s="3" t="s">
        <v>7722</v>
      </c>
    </row>
    <row r="53499" spans="1:2" x14ac:dyDescent="0.25">
      <c r="A53499" s="2" t="s">
        <v>53579</v>
      </c>
      <c r="B53499" s="3" t="s">
        <v>7722</v>
      </c>
    </row>
    <row r="53500" spans="1:2" x14ac:dyDescent="0.25">
      <c r="A53500" s="2" t="s">
        <v>53580</v>
      </c>
      <c r="B53500" s="3" t="s">
        <v>7722</v>
      </c>
    </row>
    <row r="53501" spans="1:2" x14ac:dyDescent="0.25">
      <c r="A53501" s="2" t="s">
        <v>53581</v>
      </c>
      <c r="B53501" s="3" t="s">
        <v>7722</v>
      </c>
    </row>
    <row r="53502" spans="1:2" x14ac:dyDescent="0.25">
      <c r="A53502" s="2" t="s">
        <v>53582</v>
      </c>
      <c r="B53502" s="3" t="s">
        <v>7722</v>
      </c>
    </row>
    <row r="53503" spans="1:2" x14ac:dyDescent="0.25">
      <c r="A53503" s="2" t="s">
        <v>53583</v>
      </c>
      <c r="B53503" s="3" t="s">
        <v>7722</v>
      </c>
    </row>
    <row r="53504" spans="1:2" x14ac:dyDescent="0.25">
      <c r="A53504" s="2" t="s">
        <v>53584</v>
      </c>
      <c r="B53504" s="3" t="s">
        <v>7722</v>
      </c>
    </row>
    <row r="53505" spans="1:2" x14ac:dyDescent="0.25">
      <c r="A53505" s="2" t="s">
        <v>53585</v>
      </c>
      <c r="B53505" s="3" t="s">
        <v>7722</v>
      </c>
    </row>
    <row r="53506" spans="1:2" x14ac:dyDescent="0.25">
      <c r="A53506" s="2" t="s">
        <v>53586</v>
      </c>
      <c r="B53506" s="3" t="s">
        <v>7722</v>
      </c>
    </row>
    <row r="53507" spans="1:2" x14ac:dyDescent="0.25">
      <c r="A53507" s="2" t="s">
        <v>53587</v>
      </c>
      <c r="B53507" s="3" t="s">
        <v>7722</v>
      </c>
    </row>
    <row r="53508" spans="1:2" x14ac:dyDescent="0.25">
      <c r="A53508" s="2" t="s">
        <v>53588</v>
      </c>
      <c r="B53508" s="3" t="s">
        <v>7722</v>
      </c>
    </row>
    <row r="53509" spans="1:2" x14ac:dyDescent="0.25">
      <c r="A53509" s="2" t="s">
        <v>53589</v>
      </c>
      <c r="B53509" s="3" t="s">
        <v>7722</v>
      </c>
    </row>
    <row r="53510" spans="1:2" x14ac:dyDescent="0.25">
      <c r="A53510" s="2" t="s">
        <v>53590</v>
      </c>
      <c r="B53510" s="3" t="s">
        <v>7722</v>
      </c>
    </row>
    <row r="53511" spans="1:2" x14ac:dyDescent="0.25">
      <c r="A53511" s="2" t="s">
        <v>53591</v>
      </c>
      <c r="B53511" s="3" t="s">
        <v>7722</v>
      </c>
    </row>
    <row r="53512" spans="1:2" x14ac:dyDescent="0.25">
      <c r="A53512" s="2" t="s">
        <v>53592</v>
      </c>
      <c r="B53512" s="3" t="s">
        <v>7722</v>
      </c>
    </row>
    <row r="53513" spans="1:2" x14ac:dyDescent="0.25">
      <c r="A53513" s="2" t="s">
        <v>53593</v>
      </c>
      <c r="B53513" s="3" t="s">
        <v>7722</v>
      </c>
    </row>
    <row r="53514" spans="1:2" x14ac:dyDescent="0.25">
      <c r="A53514" s="2" t="s">
        <v>53594</v>
      </c>
      <c r="B53514" s="3" t="s">
        <v>7722</v>
      </c>
    </row>
    <row r="53515" spans="1:2" x14ac:dyDescent="0.25">
      <c r="A53515" s="2" t="s">
        <v>53595</v>
      </c>
      <c r="B53515" s="3" t="s">
        <v>7722</v>
      </c>
    </row>
    <row r="53516" spans="1:2" x14ac:dyDescent="0.25">
      <c r="A53516" s="2" t="s">
        <v>53596</v>
      </c>
      <c r="B53516" s="3" t="s">
        <v>7722</v>
      </c>
    </row>
    <row r="53517" spans="1:2" x14ac:dyDescent="0.25">
      <c r="A53517" s="2" t="s">
        <v>53597</v>
      </c>
      <c r="B53517" s="3" t="s">
        <v>7722</v>
      </c>
    </row>
    <row r="53518" spans="1:2" x14ac:dyDescent="0.25">
      <c r="A53518" s="2" t="s">
        <v>53598</v>
      </c>
      <c r="B53518" s="3" t="s">
        <v>7722</v>
      </c>
    </row>
    <row r="53519" spans="1:2" x14ac:dyDescent="0.25">
      <c r="A53519" s="2" t="s">
        <v>53599</v>
      </c>
      <c r="B53519" s="3" t="s">
        <v>7722</v>
      </c>
    </row>
    <row r="53520" spans="1:2" x14ac:dyDescent="0.25">
      <c r="A53520" s="2" t="s">
        <v>53600</v>
      </c>
      <c r="B53520" s="3" t="s">
        <v>7722</v>
      </c>
    </row>
    <row r="53521" spans="1:2" x14ac:dyDescent="0.25">
      <c r="A53521" s="2" t="s">
        <v>53601</v>
      </c>
      <c r="B53521" s="3" t="s">
        <v>7722</v>
      </c>
    </row>
    <row r="53522" spans="1:2" x14ac:dyDescent="0.25">
      <c r="A53522" s="2" t="s">
        <v>53602</v>
      </c>
      <c r="B53522" s="3" t="s">
        <v>7722</v>
      </c>
    </row>
    <row r="53523" spans="1:2" x14ac:dyDescent="0.25">
      <c r="A53523" s="2" t="s">
        <v>53603</v>
      </c>
      <c r="B53523" s="3" t="s">
        <v>7722</v>
      </c>
    </row>
    <row r="53524" spans="1:2" x14ac:dyDescent="0.25">
      <c r="A53524" s="2" t="s">
        <v>53604</v>
      </c>
      <c r="B53524" s="3" t="s">
        <v>7722</v>
      </c>
    </row>
    <row r="53525" spans="1:2" x14ac:dyDescent="0.25">
      <c r="A53525" s="2" t="s">
        <v>53605</v>
      </c>
      <c r="B53525" s="3" t="s">
        <v>7722</v>
      </c>
    </row>
    <row r="53526" spans="1:2" x14ac:dyDescent="0.25">
      <c r="A53526" s="2" t="s">
        <v>53606</v>
      </c>
      <c r="B53526" s="3" t="s">
        <v>7722</v>
      </c>
    </row>
    <row r="53527" spans="1:2" x14ac:dyDescent="0.25">
      <c r="A53527" s="2" t="s">
        <v>53607</v>
      </c>
      <c r="B53527" s="3" t="s">
        <v>7722</v>
      </c>
    </row>
    <row r="53528" spans="1:2" x14ac:dyDescent="0.25">
      <c r="A53528" s="2" t="s">
        <v>53608</v>
      </c>
      <c r="B53528" s="3" t="s">
        <v>7722</v>
      </c>
    </row>
    <row r="53529" spans="1:2" x14ac:dyDescent="0.25">
      <c r="A53529" s="2" t="s">
        <v>53609</v>
      </c>
      <c r="B53529" s="3" t="s">
        <v>7722</v>
      </c>
    </row>
    <row r="53530" spans="1:2" x14ac:dyDescent="0.25">
      <c r="A53530" s="2" t="s">
        <v>53610</v>
      </c>
      <c r="B53530" s="3" t="s">
        <v>7722</v>
      </c>
    </row>
    <row r="53531" spans="1:2" x14ac:dyDescent="0.25">
      <c r="A53531" s="2" t="s">
        <v>53611</v>
      </c>
      <c r="B53531" s="3" t="s">
        <v>7722</v>
      </c>
    </row>
    <row r="53532" spans="1:2" x14ac:dyDescent="0.25">
      <c r="A53532" s="2" t="s">
        <v>53612</v>
      </c>
      <c r="B53532" s="3" t="s">
        <v>7722</v>
      </c>
    </row>
    <row r="53533" spans="1:2" x14ac:dyDescent="0.25">
      <c r="A53533" s="2" t="s">
        <v>53613</v>
      </c>
      <c r="B53533" s="3" t="s">
        <v>7722</v>
      </c>
    </row>
    <row r="53534" spans="1:2" x14ac:dyDescent="0.25">
      <c r="A53534" s="2" t="s">
        <v>53614</v>
      </c>
      <c r="B53534" s="3" t="s">
        <v>7722</v>
      </c>
    </row>
    <row r="53535" spans="1:2" x14ac:dyDescent="0.25">
      <c r="A53535" s="2" t="s">
        <v>53615</v>
      </c>
      <c r="B53535" s="3" t="s">
        <v>7722</v>
      </c>
    </row>
    <row r="53536" spans="1:2" x14ac:dyDescent="0.25">
      <c r="A53536" s="2" t="s">
        <v>53616</v>
      </c>
      <c r="B53536" s="3" t="s">
        <v>7722</v>
      </c>
    </row>
    <row r="53537" spans="1:2" x14ac:dyDescent="0.25">
      <c r="A53537" s="2" t="s">
        <v>53617</v>
      </c>
      <c r="B53537" s="3" t="s">
        <v>7722</v>
      </c>
    </row>
    <row r="53538" spans="1:2" x14ac:dyDescent="0.25">
      <c r="A53538" s="2" t="s">
        <v>53618</v>
      </c>
      <c r="B53538" s="3" t="s">
        <v>7722</v>
      </c>
    </row>
    <row r="53539" spans="1:2" x14ac:dyDescent="0.25">
      <c r="A53539" s="2" t="s">
        <v>53619</v>
      </c>
      <c r="B53539" s="3" t="s">
        <v>7722</v>
      </c>
    </row>
    <row r="53540" spans="1:2" x14ac:dyDescent="0.25">
      <c r="A53540" s="2" t="s">
        <v>53620</v>
      </c>
      <c r="B53540" s="3" t="s">
        <v>7722</v>
      </c>
    </row>
    <row r="53541" spans="1:2" x14ac:dyDescent="0.25">
      <c r="A53541" s="2" t="s">
        <v>53621</v>
      </c>
      <c r="B53541" s="3" t="s">
        <v>7722</v>
      </c>
    </row>
    <row r="53542" spans="1:2" x14ac:dyDescent="0.25">
      <c r="A53542" s="2" t="s">
        <v>53622</v>
      </c>
      <c r="B53542" s="3" t="s">
        <v>7722</v>
      </c>
    </row>
    <row r="53543" spans="1:2" x14ac:dyDescent="0.25">
      <c r="A53543" s="2" t="s">
        <v>53623</v>
      </c>
      <c r="B53543" s="3" t="s">
        <v>7722</v>
      </c>
    </row>
    <row r="53544" spans="1:2" x14ac:dyDescent="0.25">
      <c r="A53544" s="2" t="s">
        <v>53624</v>
      </c>
      <c r="B53544" s="3" t="s">
        <v>7722</v>
      </c>
    </row>
    <row r="53545" spans="1:2" x14ac:dyDescent="0.25">
      <c r="A53545" s="2" t="s">
        <v>53625</v>
      </c>
      <c r="B53545" s="3" t="s">
        <v>7722</v>
      </c>
    </row>
    <row r="53546" spans="1:2" x14ac:dyDescent="0.25">
      <c r="A53546" s="2" t="s">
        <v>53626</v>
      </c>
      <c r="B53546" s="3" t="s">
        <v>7722</v>
      </c>
    </row>
    <row r="53547" spans="1:2" x14ac:dyDescent="0.25">
      <c r="A53547" s="2" t="s">
        <v>53627</v>
      </c>
      <c r="B53547" s="3" t="s">
        <v>7722</v>
      </c>
    </row>
    <row r="53548" spans="1:2" x14ac:dyDescent="0.25">
      <c r="A53548" s="2" t="s">
        <v>53628</v>
      </c>
      <c r="B53548" s="3" t="s">
        <v>7722</v>
      </c>
    </row>
    <row r="53549" spans="1:2" x14ac:dyDescent="0.25">
      <c r="A53549" s="2" t="s">
        <v>53629</v>
      </c>
      <c r="B53549" s="3" t="s">
        <v>7722</v>
      </c>
    </row>
    <row r="53550" spans="1:2" x14ac:dyDescent="0.25">
      <c r="A53550" s="2" t="s">
        <v>53630</v>
      </c>
      <c r="B53550" s="3" t="s">
        <v>7722</v>
      </c>
    </row>
    <row r="53551" spans="1:2" x14ac:dyDescent="0.25">
      <c r="A53551" s="2" t="s">
        <v>53631</v>
      </c>
      <c r="B53551" s="3" t="s">
        <v>7722</v>
      </c>
    </row>
    <row r="53552" spans="1:2" x14ac:dyDescent="0.25">
      <c r="A53552" s="2" t="s">
        <v>53632</v>
      </c>
      <c r="B53552" s="3" t="s">
        <v>7722</v>
      </c>
    </row>
    <row r="53553" spans="1:2" x14ac:dyDescent="0.25">
      <c r="A53553" s="2" t="s">
        <v>53633</v>
      </c>
      <c r="B53553" s="3" t="s">
        <v>7722</v>
      </c>
    </row>
    <row r="53554" spans="1:2" x14ac:dyDescent="0.25">
      <c r="A53554" s="2" t="s">
        <v>53634</v>
      </c>
      <c r="B53554" s="3" t="s">
        <v>7722</v>
      </c>
    </row>
    <row r="53555" spans="1:2" x14ac:dyDescent="0.25">
      <c r="A53555" s="2" t="s">
        <v>53635</v>
      </c>
      <c r="B53555" s="3" t="s">
        <v>7722</v>
      </c>
    </row>
    <row r="53556" spans="1:2" x14ac:dyDescent="0.25">
      <c r="A53556" s="2" t="s">
        <v>53636</v>
      </c>
      <c r="B53556" s="3" t="s">
        <v>7722</v>
      </c>
    </row>
    <row r="53557" spans="1:2" x14ac:dyDescent="0.25">
      <c r="A53557" s="2" t="s">
        <v>53637</v>
      </c>
      <c r="B53557" s="3" t="s">
        <v>7722</v>
      </c>
    </row>
    <row r="53558" spans="1:2" x14ac:dyDescent="0.25">
      <c r="A53558" s="2" t="s">
        <v>53638</v>
      </c>
      <c r="B53558" s="3" t="s">
        <v>7722</v>
      </c>
    </row>
    <row r="53559" spans="1:2" x14ac:dyDescent="0.25">
      <c r="A53559" s="2" t="s">
        <v>53639</v>
      </c>
      <c r="B53559" s="3" t="s">
        <v>7722</v>
      </c>
    </row>
    <row r="53560" spans="1:2" x14ac:dyDescent="0.25">
      <c r="A53560" s="2" t="s">
        <v>53640</v>
      </c>
      <c r="B53560" s="3" t="s">
        <v>7722</v>
      </c>
    </row>
    <row r="53561" spans="1:2" x14ac:dyDescent="0.25">
      <c r="A53561" s="2" t="s">
        <v>53641</v>
      </c>
      <c r="B53561" s="3" t="s">
        <v>7722</v>
      </c>
    </row>
    <row r="53562" spans="1:2" x14ac:dyDescent="0.25">
      <c r="A53562" s="2" t="s">
        <v>53642</v>
      </c>
      <c r="B53562" s="3" t="s">
        <v>7722</v>
      </c>
    </row>
    <row r="53563" spans="1:2" x14ac:dyDescent="0.25">
      <c r="A53563" s="2" t="s">
        <v>53643</v>
      </c>
      <c r="B53563" s="3" t="s">
        <v>7722</v>
      </c>
    </row>
    <row r="53564" spans="1:2" x14ac:dyDescent="0.25">
      <c r="A53564" s="2" t="s">
        <v>53644</v>
      </c>
      <c r="B53564" s="3" t="s">
        <v>7722</v>
      </c>
    </row>
    <row r="53565" spans="1:2" x14ac:dyDescent="0.25">
      <c r="A53565" s="2" t="s">
        <v>53645</v>
      </c>
      <c r="B53565" s="3" t="s">
        <v>7722</v>
      </c>
    </row>
    <row r="53566" spans="1:2" x14ac:dyDescent="0.25">
      <c r="A53566" s="2" t="s">
        <v>53646</v>
      </c>
      <c r="B53566" s="3" t="s">
        <v>7722</v>
      </c>
    </row>
    <row r="53567" spans="1:2" x14ac:dyDescent="0.25">
      <c r="A53567" s="2" t="s">
        <v>53647</v>
      </c>
      <c r="B53567" s="3" t="s">
        <v>7722</v>
      </c>
    </row>
    <row r="53568" spans="1:2" x14ac:dyDescent="0.25">
      <c r="A53568" s="2" t="s">
        <v>53648</v>
      </c>
      <c r="B53568" s="3" t="s">
        <v>7722</v>
      </c>
    </row>
    <row r="53569" spans="1:2" x14ac:dyDescent="0.25">
      <c r="A53569" s="2" t="s">
        <v>53649</v>
      </c>
      <c r="B53569" s="3" t="s">
        <v>7722</v>
      </c>
    </row>
    <row r="53570" spans="1:2" x14ac:dyDescent="0.25">
      <c r="A53570" s="2" t="s">
        <v>53650</v>
      </c>
      <c r="B53570" s="3" t="s">
        <v>7722</v>
      </c>
    </row>
    <row r="53571" spans="1:2" x14ac:dyDescent="0.25">
      <c r="A53571" s="2" t="s">
        <v>53651</v>
      </c>
      <c r="B53571" s="3" t="s">
        <v>7722</v>
      </c>
    </row>
    <row r="53572" spans="1:2" x14ac:dyDescent="0.25">
      <c r="A53572" s="2" t="s">
        <v>53652</v>
      </c>
      <c r="B53572" s="3" t="s">
        <v>7722</v>
      </c>
    </row>
    <row r="53573" spans="1:2" x14ac:dyDescent="0.25">
      <c r="A53573" s="2" t="s">
        <v>53653</v>
      </c>
      <c r="B53573" s="3" t="s">
        <v>7722</v>
      </c>
    </row>
    <row r="53574" spans="1:2" x14ac:dyDescent="0.25">
      <c r="A53574" s="2" t="s">
        <v>53654</v>
      </c>
      <c r="B53574" s="3" t="s">
        <v>7722</v>
      </c>
    </row>
    <row r="53575" spans="1:2" x14ac:dyDescent="0.25">
      <c r="A53575" s="2" t="s">
        <v>53655</v>
      </c>
      <c r="B53575" s="3" t="s">
        <v>7722</v>
      </c>
    </row>
    <row r="53576" spans="1:2" x14ac:dyDescent="0.25">
      <c r="A53576" s="2" t="s">
        <v>53656</v>
      </c>
      <c r="B53576" s="3" t="s">
        <v>7722</v>
      </c>
    </row>
    <row r="53577" spans="1:2" x14ac:dyDescent="0.25">
      <c r="A53577" s="2" t="s">
        <v>53657</v>
      </c>
      <c r="B53577" s="3" t="s">
        <v>7722</v>
      </c>
    </row>
    <row r="53578" spans="1:2" x14ac:dyDescent="0.25">
      <c r="A53578" s="2" t="s">
        <v>53658</v>
      </c>
      <c r="B53578" s="3" t="s">
        <v>7722</v>
      </c>
    </row>
    <row r="53579" spans="1:2" x14ac:dyDescent="0.25">
      <c r="A53579" s="2" t="s">
        <v>53659</v>
      </c>
      <c r="B53579" s="3" t="s">
        <v>7722</v>
      </c>
    </row>
    <row r="53580" spans="1:2" x14ac:dyDescent="0.25">
      <c r="A53580" s="2" t="s">
        <v>53660</v>
      </c>
      <c r="B53580" s="3" t="s">
        <v>7722</v>
      </c>
    </row>
    <row r="53581" spans="1:2" x14ac:dyDescent="0.25">
      <c r="A53581" s="2" t="s">
        <v>53661</v>
      </c>
      <c r="B53581" s="3" t="s">
        <v>7722</v>
      </c>
    </row>
    <row r="53582" spans="1:2" x14ac:dyDescent="0.25">
      <c r="A53582" s="2" t="s">
        <v>53662</v>
      </c>
      <c r="B53582" s="3" t="s">
        <v>7722</v>
      </c>
    </row>
    <row r="53583" spans="1:2" x14ac:dyDescent="0.25">
      <c r="A53583" s="2" t="s">
        <v>53663</v>
      </c>
      <c r="B53583" s="3" t="s">
        <v>7722</v>
      </c>
    </row>
    <row r="53584" spans="1:2" x14ac:dyDescent="0.25">
      <c r="A53584" s="2" t="s">
        <v>53664</v>
      </c>
      <c r="B53584" s="3" t="s">
        <v>7722</v>
      </c>
    </row>
    <row r="53585" spans="1:2" x14ac:dyDescent="0.25">
      <c r="A53585" s="2" t="s">
        <v>53665</v>
      </c>
      <c r="B53585" s="3" t="s">
        <v>7722</v>
      </c>
    </row>
    <row r="53586" spans="1:2" x14ac:dyDescent="0.25">
      <c r="A53586" s="2" t="s">
        <v>53666</v>
      </c>
      <c r="B53586" s="3" t="s">
        <v>7722</v>
      </c>
    </row>
    <row r="53587" spans="1:2" x14ac:dyDescent="0.25">
      <c r="A53587" s="2" t="s">
        <v>53667</v>
      </c>
      <c r="B53587" s="3" t="s">
        <v>7722</v>
      </c>
    </row>
    <row r="53588" spans="1:2" x14ac:dyDescent="0.25">
      <c r="A53588" s="2" t="s">
        <v>53668</v>
      </c>
      <c r="B53588" s="3" t="s">
        <v>7722</v>
      </c>
    </row>
    <row r="53589" spans="1:2" x14ac:dyDescent="0.25">
      <c r="A53589" s="2" t="s">
        <v>53669</v>
      </c>
      <c r="B53589" s="3" t="s">
        <v>7722</v>
      </c>
    </row>
    <row r="53590" spans="1:2" x14ac:dyDescent="0.25">
      <c r="A53590" s="2" t="s">
        <v>53670</v>
      </c>
      <c r="B53590" s="3" t="s">
        <v>7722</v>
      </c>
    </row>
    <row r="53591" spans="1:2" x14ac:dyDescent="0.25">
      <c r="A53591" s="2" t="s">
        <v>53671</v>
      </c>
      <c r="B53591" s="3" t="s">
        <v>7722</v>
      </c>
    </row>
    <row r="53592" spans="1:2" x14ac:dyDescent="0.25">
      <c r="A53592" s="2" t="s">
        <v>53672</v>
      </c>
      <c r="B53592" s="3" t="s">
        <v>7722</v>
      </c>
    </row>
    <row r="53593" spans="1:2" x14ac:dyDescent="0.25">
      <c r="A53593" s="2" t="s">
        <v>53673</v>
      </c>
      <c r="B53593" s="3" t="s">
        <v>7722</v>
      </c>
    </row>
    <row r="53594" spans="1:2" x14ac:dyDescent="0.25">
      <c r="A53594" s="2" t="s">
        <v>53674</v>
      </c>
      <c r="B53594" s="3" t="s">
        <v>7722</v>
      </c>
    </row>
    <row r="53595" spans="1:2" x14ac:dyDescent="0.25">
      <c r="A53595" s="2" t="s">
        <v>53675</v>
      </c>
      <c r="B53595" s="3" t="s">
        <v>7722</v>
      </c>
    </row>
    <row r="53596" spans="1:2" x14ac:dyDescent="0.25">
      <c r="A53596" s="2" t="s">
        <v>53676</v>
      </c>
      <c r="B53596" s="3" t="s">
        <v>7722</v>
      </c>
    </row>
    <row r="53597" spans="1:2" x14ac:dyDescent="0.25">
      <c r="A53597" s="2" t="s">
        <v>53677</v>
      </c>
      <c r="B53597" s="3" t="s">
        <v>7722</v>
      </c>
    </row>
    <row r="53598" spans="1:2" x14ac:dyDescent="0.25">
      <c r="A53598" s="2" t="s">
        <v>53678</v>
      </c>
      <c r="B53598" s="3" t="s">
        <v>7722</v>
      </c>
    </row>
    <row r="53599" spans="1:2" x14ac:dyDescent="0.25">
      <c r="A53599" s="2" t="s">
        <v>53679</v>
      </c>
      <c r="B53599" s="3" t="s">
        <v>7722</v>
      </c>
    </row>
    <row r="53600" spans="1:2" x14ac:dyDescent="0.25">
      <c r="A53600" s="2" t="s">
        <v>53680</v>
      </c>
      <c r="B53600" s="3" t="s">
        <v>7722</v>
      </c>
    </row>
    <row r="53601" spans="1:2" x14ac:dyDescent="0.25">
      <c r="A53601" s="2" t="s">
        <v>53681</v>
      </c>
      <c r="B53601" s="3" t="s">
        <v>7722</v>
      </c>
    </row>
    <row r="53602" spans="1:2" x14ac:dyDescent="0.25">
      <c r="A53602" s="2" t="s">
        <v>53682</v>
      </c>
      <c r="B53602" s="3" t="s">
        <v>7722</v>
      </c>
    </row>
    <row r="53603" spans="1:2" x14ac:dyDescent="0.25">
      <c r="A53603" s="2" t="s">
        <v>53683</v>
      </c>
      <c r="B53603" s="3" t="s">
        <v>7722</v>
      </c>
    </row>
    <row r="53604" spans="1:2" x14ac:dyDescent="0.25">
      <c r="A53604" s="2" t="s">
        <v>53684</v>
      </c>
      <c r="B53604" s="3" t="s">
        <v>7722</v>
      </c>
    </row>
    <row r="53605" spans="1:2" x14ac:dyDescent="0.25">
      <c r="A53605" s="2" t="s">
        <v>53685</v>
      </c>
      <c r="B53605" s="3" t="s">
        <v>7722</v>
      </c>
    </row>
    <row r="53606" spans="1:2" x14ac:dyDescent="0.25">
      <c r="A53606" s="2" t="s">
        <v>53686</v>
      </c>
      <c r="B53606" s="3" t="s">
        <v>7722</v>
      </c>
    </row>
    <row r="53607" spans="1:2" x14ac:dyDescent="0.25">
      <c r="A53607" s="2" t="s">
        <v>53687</v>
      </c>
      <c r="B53607" s="3" t="s">
        <v>7722</v>
      </c>
    </row>
    <row r="53608" spans="1:2" x14ac:dyDescent="0.25">
      <c r="A53608" s="2" t="s">
        <v>53688</v>
      </c>
      <c r="B53608" s="3" t="s">
        <v>7722</v>
      </c>
    </row>
    <row r="53609" spans="1:2" x14ac:dyDescent="0.25">
      <c r="A53609" s="2" t="s">
        <v>53689</v>
      </c>
      <c r="B53609" s="3" t="s">
        <v>7722</v>
      </c>
    </row>
    <row r="53610" spans="1:2" x14ac:dyDescent="0.25">
      <c r="A53610" s="2" t="s">
        <v>53690</v>
      </c>
      <c r="B53610" s="3" t="s">
        <v>7722</v>
      </c>
    </row>
    <row r="53611" spans="1:2" x14ac:dyDescent="0.25">
      <c r="A53611" s="2" t="s">
        <v>53691</v>
      </c>
      <c r="B53611" s="3" t="s">
        <v>7722</v>
      </c>
    </row>
    <row r="53612" spans="1:2" x14ac:dyDescent="0.25">
      <c r="A53612" s="2" t="s">
        <v>53692</v>
      </c>
      <c r="B53612" s="3" t="s">
        <v>7722</v>
      </c>
    </row>
    <row r="53613" spans="1:2" x14ac:dyDescent="0.25">
      <c r="A53613" s="2" t="s">
        <v>53693</v>
      </c>
      <c r="B53613" s="3" t="s">
        <v>7722</v>
      </c>
    </row>
    <row r="53614" spans="1:2" x14ac:dyDescent="0.25">
      <c r="A53614" s="2" t="s">
        <v>53694</v>
      </c>
      <c r="B53614" s="3" t="s">
        <v>7722</v>
      </c>
    </row>
    <row r="53615" spans="1:2" x14ac:dyDescent="0.25">
      <c r="A53615" s="2" t="s">
        <v>53695</v>
      </c>
      <c r="B53615" s="3" t="s">
        <v>7722</v>
      </c>
    </row>
    <row r="53616" spans="1:2" x14ac:dyDescent="0.25">
      <c r="A53616" s="2" t="s">
        <v>53696</v>
      </c>
      <c r="B53616" s="3" t="s">
        <v>7722</v>
      </c>
    </row>
    <row r="53617" spans="1:2" x14ac:dyDescent="0.25">
      <c r="A53617" s="2" t="s">
        <v>53697</v>
      </c>
      <c r="B53617" s="3" t="s">
        <v>7722</v>
      </c>
    </row>
    <row r="53618" spans="1:2" x14ac:dyDescent="0.25">
      <c r="A53618" s="2" t="s">
        <v>53698</v>
      </c>
      <c r="B53618" s="3" t="s">
        <v>7722</v>
      </c>
    </row>
    <row r="53619" spans="1:2" x14ac:dyDescent="0.25">
      <c r="A53619" s="2" t="s">
        <v>53699</v>
      </c>
      <c r="B53619" s="3" t="s">
        <v>7722</v>
      </c>
    </row>
    <row r="53620" spans="1:2" x14ac:dyDescent="0.25">
      <c r="A53620" s="2" t="s">
        <v>53700</v>
      </c>
      <c r="B53620" s="3" t="s">
        <v>7722</v>
      </c>
    </row>
    <row r="53621" spans="1:2" x14ac:dyDescent="0.25">
      <c r="A53621" s="2" t="s">
        <v>53701</v>
      </c>
      <c r="B53621" s="3" t="s">
        <v>7722</v>
      </c>
    </row>
    <row r="53622" spans="1:2" x14ac:dyDescent="0.25">
      <c r="A53622" s="2" t="s">
        <v>53702</v>
      </c>
      <c r="B53622" s="3" t="s">
        <v>7722</v>
      </c>
    </row>
    <row r="53623" spans="1:2" x14ac:dyDescent="0.25">
      <c r="A53623" s="2" t="s">
        <v>53703</v>
      </c>
      <c r="B53623" s="3" t="s">
        <v>7722</v>
      </c>
    </row>
    <row r="53624" spans="1:2" x14ac:dyDescent="0.25">
      <c r="A53624" s="2" t="s">
        <v>53704</v>
      </c>
      <c r="B53624" s="3" t="s">
        <v>7722</v>
      </c>
    </row>
    <row r="53625" spans="1:2" x14ac:dyDescent="0.25">
      <c r="A53625" s="2" t="s">
        <v>53705</v>
      </c>
      <c r="B53625" s="3" t="s">
        <v>7722</v>
      </c>
    </row>
    <row r="53626" spans="1:2" x14ac:dyDescent="0.25">
      <c r="A53626" s="2" t="s">
        <v>53706</v>
      </c>
      <c r="B53626" s="3" t="s">
        <v>7722</v>
      </c>
    </row>
    <row r="53627" spans="1:2" x14ac:dyDescent="0.25">
      <c r="A53627" s="2" t="s">
        <v>53707</v>
      </c>
      <c r="B53627" s="3" t="s">
        <v>7722</v>
      </c>
    </row>
    <row r="53628" spans="1:2" x14ac:dyDescent="0.25">
      <c r="A53628" s="2" t="s">
        <v>53708</v>
      </c>
      <c r="B53628" s="3" t="s">
        <v>7722</v>
      </c>
    </row>
    <row r="53629" spans="1:2" x14ac:dyDescent="0.25">
      <c r="A53629" s="2" t="s">
        <v>53709</v>
      </c>
      <c r="B53629" s="3" t="s">
        <v>7722</v>
      </c>
    </row>
    <row r="53630" spans="1:2" x14ac:dyDescent="0.25">
      <c r="A53630" s="2" t="s">
        <v>53710</v>
      </c>
      <c r="B53630" s="3" t="s">
        <v>7722</v>
      </c>
    </row>
    <row r="53631" spans="1:2" x14ac:dyDescent="0.25">
      <c r="A53631" s="2" t="s">
        <v>53711</v>
      </c>
      <c r="B53631" s="3" t="s">
        <v>7722</v>
      </c>
    </row>
    <row r="53632" spans="1:2" x14ac:dyDescent="0.25">
      <c r="A53632" s="2" t="s">
        <v>53712</v>
      </c>
      <c r="B53632" s="3" t="s">
        <v>7722</v>
      </c>
    </row>
    <row r="53633" spans="1:2" x14ac:dyDescent="0.25">
      <c r="A53633" s="2" t="s">
        <v>53713</v>
      </c>
      <c r="B53633" s="3" t="s">
        <v>7722</v>
      </c>
    </row>
    <row r="53634" spans="1:2" x14ac:dyDescent="0.25">
      <c r="A53634" s="2" t="s">
        <v>53714</v>
      </c>
      <c r="B53634" s="3" t="s">
        <v>7722</v>
      </c>
    </row>
    <row r="53635" spans="1:2" x14ac:dyDescent="0.25">
      <c r="A53635" s="2" t="s">
        <v>53715</v>
      </c>
      <c r="B53635" s="3" t="s">
        <v>7722</v>
      </c>
    </row>
    <row r="53636" spans="1:2" x14ac:dyDescent="0.25">
      <c r="A53636" s="2" t="s">
        <v>53716</v>
      </c>
      <c r="B53636" s="3" t="s">
        <v>7722</v>
      </c>
    </row>
    <row r="53637" spans="1:2" x14ac:dyDescent="0.25">
      <c r="A53637" s="2" t="s">
        <v>53717</v>
      </c>
      <c r="B53637" s="3" t="s">
        <v>7722</v>
      </c>
    </row>
    <row r="53638" spans="1:2" x14ac:dyDescent="0.25">
      <c r="A53638" s="2" t="s">
        <v>53718</v>
      </c>
      <c r="B53638" s="3" t="s">
        <v>7722</v>
      </c>
    </row>
    <row r="53639" spans="1:2" x14ac:dyDescent="0.25">
      <c r="A53639" s="2" t="s">
        <v>53719</v>
      </c>
      <c r="B53639" s="3" t="s">
        <v>7722</v>
      </c>
    </row>
    <row r="53640" spans="1:2" x14ac:dyDescent="0.25">
      <c r="A53640" s="2" t="s">
        <v>53720</v>
      </c>
      <c r="B53640" s="3" t="s">
        <v>7722</v>
      </c>
    </row>
    <row r="53641" spans="1:2" x14ac:dyDescent="0.25">
      <c r="A53641" s="2" t="s">
        <v>53721</v>
      </c>
      <c r="B53641" s="3" t="s">
        <v>7722</v>
      </c>
    </row>
    <row r="53642" spans="1:2" x14ac:dyDescent="0.25">
      <c r="A53642" s="2" t="s">
        <v>53722</v>
      </c>
      <c r="B53642" s="3" t="s">
        <v>7722</v>
      </c>
    </row>
    <row r="53643" spans="1:2" x14ac:dyDescent="0.25">
      <c r="A53643" s="2" t="s">
        <v>53723</v>
      </c>
      <c r="B53643" s="3" t="s">
        <v>7722</v>
      </c>
    </row>
    <row r="53644" spans="1:2" x14ac:dyDescent="0.25">
      <c r="A53644" s="2" t="s">
        <v>53724</v>
      </c>
      <c r="B53644" s="3" t="s">
        <v>7722</v>
      </c>
    </row>
    <row r="53645" spans="1:2" x14ac:dyDescent="0.25">
      <c r="A53645" s="2" t="s">
        <v>53725</v>
      </c>
      <c r="B53645" s="3" t="s">
        <v>7722</v>
      </c>
    </row>
    <row r="53646" spans="1:2" x14ac:dyDescent="0.25">
      <c r="A53646" s="2" t="s">
        <v>53726</v>
      </c>
      <c r="B53646" s="3" t="s">
        <v>7722</v>
      </c>
    </row>
    <row r="53647" spans="1:2" x14ac:dyDescent="0.25">
      <c r="A53647" s="2" t="s">
        <v>53727</v>
      </c>
      <c r="B53647" s="3" t="s">
        <v>7722</v>
      </c>
    </row>
    <row r="53648" spans="1:2" x14ac:dyDescent="0.25">
      <c r="A53648" s="2" t="s">
        <v>53728</v>
      </c>
      <c r="B53648" s="3" t="s">
        <v>7722</v>
      </c>
    </row>
    <row r="53649" spans="1:2" x14ac:dyDescent="0.25">
      <c r="A53649" s="2" t="s">
        <v>53729</v>
      </c>
      <c r="B53649" s="3" t="s">
        <v>7722</v>
      </c>
    </row>
    <row r="53650" spans="1:2" x14ac:dyDescent="0.25">
      <c r="A53650" s="2" t="s">
        <v>53730</v>
      </c>
      <c r="B53650" s="3" t="s">
        <v>7722</v>
      </c>
    </row>
    <row r="53651" spans="1:2" x14ac:dyDescent="0.25">
      <c r="A53651" s="2" t="s">
        <v>53731</v>
      </c>
      <c r="B53651" s="3" t="s">
        <v>7722</v>
      </c>
    </row>
    <row r="53652" spans="1:2" x14ac:dyDescent="0.25">
      <c r="A53652" s="2" t="s">
        <v>53732</v>
      </c>
      <c r="B53652" s="3" t="s">
        <v>7722</v>
      </c>
    </row>
    <row r="53653" spans="1:2" x14ac:dyDescent="0.25">
      <c r="A53653" s="2" t="s">
        <v>53733</v>
      </c>
      <c r="B53653" s="3" t="s">
        <v>7722</v>
      </c>
    </row>
    <row r="53654" spans="1:2" x14ac:dyDescent="0.25">
      <c r="A53654" s="2" t="s">
        <v>53734</v>
      </c>
      <c r="B53654" s="3" t="s">
        <v>7722</v>
      </c>
    </row>
    <row r="53655" spans="1:2" x14ac:dyDescent="0.25">
      <c r="A53655" s="2" t="s">
        <v>53735</v>
      </c>
      <c r="B53655" s="3" t="s">
        <v>7722</v>
      </c>
    </row>
    <row r="53656" spans="1:2" x14ac:dyDescent="0.25">
      <c r="A53656" s="2" t="s">
        <v>53736</v>
      </c>
      <c r="B53656" s="3" t="s">
        <v>7722</v>
      </c>
    </row>
    <row r="53657" spans="1:2" x14ac:dyDescent="0.25">
      <c r="A53657" s="2" t="s">
        <v>53737</v>
      </c>
      <c r="B53657" s="3" t="s">
        <v>7722</v>
      </c>
    </row>
    <row r="53658" spans="1:2" x14ac:dyDescent="0.25">
      <c r="A53658" s="2" t="s">
        <v>53738</v>
      </c>
      <c r="B53658" s="3" t="s">
        <v>7722</v>
      </c>
    </row>
    <row r="53659" spans="1:2" x14ac:dyDescent="0.25">
      <c r="A53659" s="2" t="s">
        <v>53739</v>
      </c>
      <c r="B53659" s="3" t="s">
        <v>7722</v>
      </c>
    </row>
    <row r="53660" spans="1:2" x14ac:dyDescent="0.25">
      <c r="A53660" s="2" t="s">
        <v>53740</v>
      </c>
      <c r="B53660" s="3" t="s">
        <v>7722</v>
      </c>
    </row>
    <row r="53661" spans="1:2" x14ac:dyDescent="0.25">
      <c r="A53661" s="2" t="s">
        <v>53741</v>
      </c>
      <c r="B53661" s="3" t="s">
        <v>7722</v>
      </c>
    </row>
    <row r="53662" spans="1:2" x14ac:dyDescent="0.25">
      <c r="A53662" s="2" t="s">
        <v>53742</v>
      </c>
      <c r="B53662" s="3" t="s">
        <v>7722</v>
      </c>
    </row>
    <row r="53663" spans="1:2" x14ac:dyDescent="0.25">
      <c r="A53663" s="2" t="s">
        <v>53743</v>
      </c>
      <c r="B53663" s="3" t="s">
        <v>7722</v>
      </c>
    </row>
    <row r="53664" spans="1:2" x14ac:dyDescent="0.25">
      <c r="A53664" s="2" t="s">
        <v>53744</v>
      </c>
      <c r="B53664" s="3" t="s">
        <v>7722</v>
      </c>
    </row>
    <row r="53665" spans="1:2" x14ac:dyDescent="0.25">
      <c r="A53665" s="2" t="s">
        <v>53745</v>
      </c>
      <c r="B53665" s="3" t="s">
        <v>7722</v>
      </c>
    </row>
    <row r="53666" spans="1:2" x14ac:dyDescent="0.25">
      <c r="A53666" s="2" t="s">
        <v>53746</v>
      </c>
      <c r="B53666" s="3" t="s">
        <v>7722</v>
      </c>
    </row>
    <row r="53667" spans="1:2" x14ac:dyDescent="0.25">
      <c r="A53667" s="2" t="s">
        <v>53747</v>
      </c>
      <c r="B53667" s="3" t="s">
        <v>7722</v>
      </c>
    </row>
    <row r="53668" spans="1:2" x14ac:dyDescent="0.25">
      <c r="A53668" s="2" t="s">
        <v>53748</v>
      </c>
      <c r="B53668" s="3" t="s">
        <v>7722</v>
      </c>
    </row>
    <row r="53669" spans="1:2" x14ac:dyDescent="0.25">
      <c r="A53669" s="2" t="s">
        <v>53749</v>
      </c>
      <c r="B53669" s="3" t="s">
        <v>7722</v>
      </c>
    </row>
    <row r="53670" spans="1:2" x14ac:dyDescent="0.25">
      <c r="A53670" s="2" t="s">
        <v>53750</v>
      </c>
      <c r="B53670" s="3" t="s">
        <v>7722</v>
      </c>
    </row>
    <row r="53671" spans="1:2" x14ac:dyDescent="0.25">
      <c r="A53671" s="2" t="s">
        <v>53751</v>
      </c>
      <c r="B53671" s="3" t="s">
        <v>7722</v>
      </c>
    </row>
    <row r="53672" spans="1:2" x14ac:dyDescent="0.25">
      <c r="A53672" s="2" t="s">
        <v>53752</v>
      </c>
      <c r="B53672" s="3" t="s">
        <v>7722</v>
      </c>
    </row>
    <row r="53673" spans="1:2" x14ac:dyDescent="0.25">
      <c r="A53673" s="2" t="s">
        <v>53753</v>
      </c>
      <c r="B53673" s="3" t="s">
        <v>7722</v>
      </c>
    </row>
    <row r="53674" spans="1:2" x14ac:dyDescent="0.25">
      <c r="A53674" s="2" t="s">
        <v>53754</v>
      </c>
      <c r="B53674" s="3" t="s">
        <v>7722</v>
      </c>
    </row>
    <row r="53675" spans="1:2" x14ac:dyDescent="0.25">
      <c r="A53675" s="2" t="s">
        <v>53755</v>
      </c>
      <c r="B53675" s="3" t="s">
        <v>7722</v>
      </c>
    </row>
    <row r="53676" spans="1:2" x14ac:dyDescent="0.25">
      <c r="A53676" s="2" t="s">
        <v>53756</v>
      </c>
      <c r="B53676" s="3" t="s">
        <v>7722</v>
      </c>
    </row>
    <row r="53677" spans="1:2" x14ac:dyDescent="0.25">
      <c r="A53677" s="2" t="s">
        <v>53757</v>
      </c>
      <c r="B53677" s="3" t="s">
        <v>7722</v>
      </c>
    </row>
    <row r="53678" spans="1:2" x14ac:dyDescent="0.25">
      <c r="A53678" s="2" t="s">
        <v>53758</v>
      </c>
      <c r="B53678" s="3" t="s">
        <v>7722</v>
      </c>
    </row>
    <row r="53679" spans="1:2" x14ac:dyDescent="0.25">
      <c r="A53679" s="2" t="s">
        <v>53759</v>
      </c>
      <c r="B53679" s="3" t="s">
        <v>7722</v>
      </c>
    </row>
    <row r="53680" spans="1:2" x14ac:dyDescent="0.25">
      <c r="A53680" s="2" t="s">
        <v>53760</v>
      </c>
      <c r="B53680" s="3" t="s">
        <v>7722</v>
      </c>
    </row>
    <row r="53681" spans="1:2" x14ac:dyDescent="0.25">
      <c r="A53681" s="2" t="s">
        <v>53761</v>
      </c>
      <c r="B53681" s="3" t="s">
        <v>7722</v>
      </c>
    </row>
    <row r="53682" spans="1:2" x14ac:dyDescent="0.25">
      <c r="A53682" s="2" t="s">
        <v>53762</v>
      </c>
      <c r="B53682" s="3" t="s">
        <v>7722</v>
      </c>
    </row>
    <row r="53683" spans="1:2" x14ac:dyDescent="0.25">
      <c r="A53683" s="2" t="s">
        <v>53763</v>
      </c>
      <c r="B53683" s="3" t="s">
        <v>7722</v>
      </c>
    </row>
    <row r="53684" spans="1:2" x14ac:dyDescent="0.25">
      <c r="A53684" s="2" t="s">
        <v>53764</v>
      </c>
      <c r="B53684" s="3" t="s">
        <v>7722</v>
      </c>
    </row>
    <row r="53685" spans="1:2" x14ac:dyDescent="0.25">
      <c r="A53685" s="2" t="s">
        <v>53765</v>
      </c>
      <c r="B53685" s="3" t="s">
        <v>7722</v>
      </c>
    </row>
    <row r="53686" spans="1:2" x14ac:dyDescent="0.25">
      <c r="A53686" s="2" t="s">
        <v>53766</v>
      </c>
      <c r="B53686" s="3" t="s">
        <v>7722</v>
      </c>
    </row>
    <row r="53687" spans="1:2" x14ac:dyDescent="0.25">
      <c r="A53687" s="2" t="s">
        <v>53767</v>
      </c>
      <c r="B53687" s="3" t="s">
        <v>7722</v>
      </c>
    </row>
    <row r="53688" spans="1:2" x14ac:dyDescent="0.25">
      <c r="A53688" s="2" t="s">
        <v>53768</v>
      </c>
      <c r="B53688" s="3" t="s">
        <v>7722</v>
      </c>
    </row>
    <row r="53689" spans="1:2" x14ac:dyDescent="0.25">
      <c r="A53689" s="2" t="s">
        <v>53769</v>
      </c>
      <c r="B53689" s="3" t="s">
        <v>7722</v>
      </c>
    </row>
    <row r="53690" spans="1:2" x14ac:dyDescent="0.25">
      <c r="A53690" s="2" t="s">
        <v>53770</v>
      </c>
      <c r="B53690" s="3" t="s">
        <v>7722</v>
      </c>
    </row>
    <row r="53691" spans="1:2" x14ac:dyDescent="0.25">
      <c r="A53691" s="2" t="s">
        <v>53771</v>
      </c>
      <c r="B53691" s="3" t="s">
        <v>7722</v>
      </c>
    </row>
    <row r="53692" spans="1:2" x14ac:dyDescent="0.25">
      <c r="A53692" s="2" t="s">
        <v>53772</v>
      </c>
      <c r="B53692" s="3" t="s">
        <v>7722</v>
      </c>
    </row>
    <row r="53693" spans="1:2" x14ac:dyDescent="0.25">
      <c r="A53693" s="2" t="s">
        <v>53773</v>
      </c>
      <c r="B53693" s="3" t="s">
        <v>7722</v>
      </c>
    </row>
    <row r="53694" spans="1:2" x14ac:dyDescent="0.25">
      <c r="A53694" s="2" t="s">
        <v>53774</v>
      </c>
      <c r="B53694" s="3" t="s">
        <v>7722</v>
      </c>
    </row>
    <row r="53695" spans="1:2" x14ac:dyDescent="0.25">
      <c r="A53695" s="2" t="s">
        <v>53775</v>
      </c>
      <c r="B53695" s="3" t="s">
        <v>7722</v>
      </c>
    </row>
    <row r="53696" spans="1:2" x14ac:dyDescent="0.25">
      <c r="A53696" s="2" t="s">
        <v>53776</v>
      </c>
      <c r="B53696" s="3" t="s">
        <v>7722</v>
      </c>
    </row>
    <row r="53697" spans="1:2" x14ac:dyDescent="0.25">
      <c r="A53697" s="2" t="s">
        <v>53777</v>
      </c>
      <c r="B53697" s="3" t="s">
        <v>7722</v>
      </c>
    </row>
    <row r="53698" spans="1:2" x14ac:dyDescent="0.25">
      <c r="A53698" s="2" t="s">
        <v>53778</v>
      </c>
      <c r="B53698" s="3" t="s">
        <v>7722</v>
      </c>
    </row>
    <row r="53699" spans="1:2" x14ac:dyDescent="0.25">
      <c r="A53699" s="2" t="s">
        <v>53779</v>
      </c>
      <c r="B53699" s="3" t="s">
        <v>7722</v>
      </c>
    </row>
    <row r="53700" spans="1:2" x14ac:dyDescent="0.25">
      <c r="A53700" s="2" t="s">
        <v>53780</v>
      </c>
      <c r="B53700" s="3" t="s">
        <v>7722</v>
      </c>
    </row>
    <row r="53701" spans="1:2" x14ac:dyDescent="0.25">
      <c r="A53701" s="2" t="s">
        <v>53781</v>
      </c>
      <c r="B53701" s="3" t="s">
        <v>7722</v>
      </c>
    </row>
    <row r="53702" spans="1:2" x14ac:dyDescent="0.25">
      <c r="A53702" s="2" t="s">
        <v>53782</v>
      </c>
      <c r="B53702" s="3" t="s">
        <v>7722</v>
      </c>
    </row>
    <row r="53703" spans="1:2" x14ac:dyDescent="0.25">
      <c r="A53703" s="2" t="s">
        <v>53783</v>
      </c>
      <c r="B53703" s="3" t="s">
        <v>7722</v>
      </c>
    </row>
    <row r="53704" spans="1:2" x14ac:dyDescent="0.25">
      <c r="A53704" s="2" t="s">
        <v>53784</v>
      </c>
      <c r="B53704" s="3" t="s">
        <v>7722</v>
      </c>
    </row>
    <row r="53705" spans="1:2" x14ac:dyDescent="0.25">
      <c r="A53705" s="2" t="s">
        <v>53785</v>
      </c>
      <c r="B53705" s="3" t="s">
        <v>7722</v>
      </c>
    </row>
    <row r="53706" spans="1:2" x14ac:dyDescent="0.25">
      <c r="A53706" s="2" t="s">
        <v>53786</v>
      </c>
      <c r="B53706" s="3" t="s">
        <v>7722</v>
      </c>
    </row>
    <row r="53707" spans="1:2" x14ac:dyDescent="0.25">
      <c r="A53707" s="2" t="s">
        <v>53787</v>
      </c>
      <c r="B53707" s="3" t="s">
        <v>7722</v>
      </c>
    </row>
    <row r="53708" spans="1:2" x14ac:dyDescent="0.25">
      <c r="A53708" s="2" t="s">
        <v>53788</v>
      </c>
      <c r="B53708" s="3" t="s">
        <v>7722</v>
      </c>
    </row>
    <row r="53709" spans="1:2" x14ac:dyDescent="0.25">
      <c r="A53709" s="2" t="s">
        <v>53789</v>
      </c>
      <c r="B53709" s="3" t="s">
        <v>7722</v>
      </c>
    </row>
    <row r="53710" spans="1:2" x14ac:dyDescent="0.25">
      <c r="A53710" s="2" t="s">
        <v>53790</v>
      </c>
      <c r="B53710" s="3" t="s">
        <v>7722</v>
      </c>
    </row>
    <row r="53711" spans="1:2" x14ac:dyDescent="0.25">
      <c r="A53711" s="2" t="s">
        <v>53791</v>
      </c>
      <c r="B53711" s="3" t="s">
        <v>7722</v>
      </c>
    </row>
    <row r="53712" spans="1:2" x14ac:dyDescent="0.25">
      <c r="A53712" s="2" t="s">
        <v>53792</v>
      </c>
      <c r="B53712" s="3" t="s">
        <v>7722</v>
      </c>
    </row>
    <row r="53713" spans="1:2" x14ac:dyDescent="0.25">
      <c r="A53713" s="2" t="s">
        <v>53793</v>
      </c>
      <c r="B53713" s="3" t="s">
        <v>7722</v>
      </c>
    </row>
    <row r="53714" spans="1:2" x14ac:dyDescent="0.25">
      <c r="A53714" s="2" t="s">
        <v>53794</v>
      </c>
      <c r="B53714" s="3" t="s">
        <v>7722</v>
      </c>
    </row>
    <row r="53715" spans="1:2" x14ac:dyDescent="0.25">
      <c r="A53715" s="2" t="s">
        <v>53795</v>
      </c>
      <c r="B53715" s="3" t="s">
        <v>7722</v>
      </c>
    </row>
    <row r="53716" spans="1:2" x14ac:dyDescent="0.25">
      <c r="A53716" s="2" t="s">
        <v>53796</v>
      </c>
      <c r="B53716" s="3" t="s">
        <v>7722</v>
      </c>
    </row>
    <row r="53717" spans="1:2" x14ac:dyDescent="0.25">
      <c r="A53717" s="2" t="s">
        <v>53797</v>
      </c>
      <c r="B53717" s="3" t="s">
        <v>7722</v>
      </c>
    </row>
    <row r="53718" spans="1:2" x14ac:dyDescent="0.25">
      <c r="A53718" s="2" t="s">
        <v>53798</v>
      </c>
      <c r="B53718" s="3" t="s">
        <v>7722</v>
      </c>
    </row>
    <row r="53719" spans="1:2" x14ac:dyDescent="0.25">
      <c r="A53719" s="2" t="s">
        <v>53799</v>
      </c>
      <c r="B53719" s="3" t="s">
        <v>7722</v>
      </c>
    </row>
    <row r="53720" spans="1:2" x14ac:dyDescent="0.25">
      <c r="A53720" s="2" t="s">
        <v>53800</v>
      </c>
      <c r="B53720" s="3" t="s">
        <v>7722</v>
      </c>
    </row>
    <row r="53721" spans="1:2" x14ac:dyDescent="0.25">
      <c r="A53721" s="2" t="s">
        <v>53801</v>
      </c>
      <c r="B53721" s="3" t="s">
        <v>7722</v>
      </c>
    </row>
    <row r="53722" spans="1:2" x14ac:dyDescent="0.25">
      <c r="A53722" s="2" t="s">
        <v>53802</v>
      </c>
      <c r="B53722" s="3" t="s">
        <v>7722</v>
      </c>
    </row>
    <row r="53723" spans="1:2" x14ac:dyDescent="0.25">
      <c r="A53723" s="2" t="s">
        <v>53803</v>
      </c>
      <c r="B53723" s="3" t="s">
        <v>7722</v>
      </c>
    </row>
    <row r="53724" spans="1:2" x14ac:dyDescent="0.25">
      <c r="A53724" s="2" t="s">
        <v>53804</v>
      </c>
      <c r="B53724" s="3" t="s">
        <v>7722</v>
      </c>
    </row>
    <row r="53725" spans="1:2" x14ac:dyDescent="0.25">
      <c r="A53725" s="2" t="s">
        <v>53805</v>
      </c>
      <c r="B53725" s="3" t="s">
        <v>7722</v>
      </c>
    </row>
    <row r="53726" spans="1:2" x14ac:dyDescent="0.25">
      <c r="A53726" s="2" t="s">
        <v>53806</v>
      </c>
      <c r="B53726" s="3" t="s">
        <v>7722</v>
      </c>
    </row>
    <row r="53727" spans="1:2" x14ac:dyDescent="0.25">
      <c r="A53727" s="2" t="s">
        <v>53807</v>
      </c>
      <c r="B53727" s="3" t="s">
        <v>7722</v>
      </c>
    </row>
    <row r="53728" spans="1:2" x14ac:dyDescent="0.25">
      <c r="A53728" s="2" t="s">
        <v>53808</v>
      </c>
      <c r="B53728" s="3" t="s">
        <v>7722</v>
      </c>
    </row>
    <row r="53729" spans="1:2" x14ac:dyDescent="0.25">
      <c r="A53729" s="2" t="s">
        <v>53809</v>
      </c>
      <c r="B53729" s="3" t="s">
        <v>7722</v>
      </c>
    </row>
    <row r="53730" spans="1:2" x14ac:dyDescent="0.25">
      <c r="A53730" s="2" t="s">
        <v>53810</v>
      </c>
      <c r="B53730" s="3" t="s">
        <v>7722</v>
      </c>
    </row>
    <row r="53731" spans="1:2" x14ac:dyDescent="0.25">
      <c r="A53731" s="2" t="s">
        <v>53811</v>
      </c>
      <c r="B53731" s="3" t="s">
        <v>7722</v>
      </c>
    </row>
    <row r="53732" spans="1:2" x14ac:dyDescent="0.25">
      <c r="A53732" s="2" t="s">
        <v>53812</v>
      </c>
      <c r="B53732" s="3" t="s">
        <v>7722</v>
      </c>
    </row>
    <row r="53733" spans="1:2" x14ac:dyDescent="0.25">
      <c r="A53733" s="2" t="s">
        <v>53813</v>
      </c>
      <c r="B53733" s="3" t="s">
        <v>7722</v>
      </c>
    </row>
    <row r="53734" spans="1:2" x14ac:dyDescent="0.25">
      <c r="A53734" s="2" t="s">
        <v>53814</v>
      </c>
      <c r="B53734" s="3" t="s">
        <v>7722</v>
      </c>
    </row>
    <row r="53735" spans="1:2" x14ac:dyDescent="0.25">
      <c r="A53735" s="2" t="s">
        <v>53815</v>
      </c>
      <c r="B53735" s="3" t="s">
        <v>7722</v>
      </c>
    </row>
    <row r="53736" spans="1:2" x14ac:dyDescent="0.25">
      <c r="A53736" s="2" t="s">
        <v>53816</v>
      </c>
      <c r="B53736" s="3" t="s">
        <v>7722</v>
      </c>
    </row>
    <row r="53737" spans="1:2" x14ac:dyDescent="0.25">
      <c r="A53737" s="2" t="s">
        <v>53817</v>
      </c>
      <c r="B53737" s="3" t="s">
        <v>7722</v>
      </c>
    </row>
    <row r="53738" spans="1:2" x14ac:dyDescent="0.25">
      <c r="A53738" s="2" t="s">
        <v>53818</v>
      </c>
      <c r="B53738" s="3" t="s">
        <v>7722</v>
      </c>
    </row>
    <row r="53739" spans="1:2" x14ac:dyDescent="0.25">
      <c r="A53739" s="2" t="s">
        <v>53819</v>
      </c>
      <c r="B53739" s="3" t="s">
        <v>7722</v>
      </c>
    </row>
    <row r="53740" spans="1:2" x14ac:dyDescent="0.25">
      <c r="A53740" s="2" t="s">
        <v>53820</v>
      </c>
      <c r="B53740" s="3" t="s">
        <v>7722</v>
      </c>
    </row>
    <row r="53741" spans="1:2" x14ac:dyDescent="0.25">
      <c r="A53741" s="2" t="s">
        <v>53821</v>
      </c>
      <c r="B53741" s="3" t="s">
        <v>7722</v>
      </c>
    </row>
    <row r="53742" spans="1:2" x14ac:dyDescent="0.25">
      <c r="A53742" s="2" t="s">
        <v>53822</v>
      </c>
      <c r="B53742" s="3" t="s">
        <v>7722</v>
      </c>
    </row>
    <row r="53743" spans="1:2" x14ac:dyDescent="0.25">
      <c r="A53743" s="2" t="s">
        <v>53823</v>
      </c>
      <c r="B53743" s="3" t="s">
        <v>7722</v>
      </c>
    </row>
    <row r="53744" spans="1:2" x14ac:dyDescent="0.25">
      <c r="A53744" s="2" t="s">
        <v>53824</v>
      </c>
      <c r="B53744" s="3" t="s">
        <v>7722</v>
      </c>
    </row>
    <row r="53745" spans="1:2" x14ac:dyDescent="0.25">
      <c r="A53745" s="2" t="s">
        <v>53825</v>
      </c>
      <c r="B53745" s="3" t="s">
        <v>7722</v>
      </c>
    </row>
    <row r="53746" spans="1:2" x14ac:dyDescent="0.25">
      <c r="A53746" s="2" t="s">
        <v>53826</v>
      </c>
      <c r="B53746" s="3" t="s">
        <v>7722</v>
      </c>
    </row>
    <row r="53747" spans="1:2" x14ac:dyDescent="0.25">
      <c r="A53747" s="2" t="s">
        <v>53827</v>
      </c>
      <c r="B53747" s="3" t="s">
        <v>7722</v>
      </c>
    </row>
    <row r="53748" spans="1:2" x14ac:dyDescent="0.25">
      <c r="A53748" s="2" t="s">
        <v>53828</v>
      </c>
      <c r="B53748" s="3" t="s">
        <v>7722</v>
      </c>
    </row>
    <row r="53749" spans="1:2" x14ac:dyDescent="0.25">
      <c r="A53749" s="2" t="s">
        <v>53829</v>
      </c>
      <c r="B53749" s="3" t="s">
        <v>7722</v>
      </c>
    </row>
    <row r="53750" spans="1:2" x14ac:dyDescent="0.25">
      <c r="A53750" s="2" t="s">
        <v>53830</v>
      </c>
      <c r="B53750" s="3" t="s">
        <v>7722</v>
      </c>
    </row>
    <row r="53751" spans="1:2" x14ac:dyDescent="0.25">
      <c r="A53751" s="2" t="s">
        <v>53831</v>
      </c>
      <c r="B53751" s="3" t="s">
        <v>7722</v>
      </c>
    </row>
    <row r="53752" spans="1:2" x14ac:dyDescent="0.25">
      <c r="A53752" s="2" t="s">
        <v>53832</v>
      </c>
      <c r="B53752" s="3" t="s">
        <v>7722</v>
      </c>
    </row>
    <row r="53753" spans="1:2" x14ac:dyDescent="0.25">
      <c r="A53753" s="2" t="s">
        <v>53833</v>
      </c>
      <c r="B53753" s="3" t="s">
        <v>7722</v>
      </c>
    </row>
    <row r="53754" spans="1:2" x14ac:dyDescent="0.25">
      <c r="A53754" s="2" t="s">
        <v>53834</v>
      </c>
      <c r="B53754" s="3" t="s">
        <v>7722</v>
      </c>
    </row>
    <row r="53755" spans="1:2" x14ac:dyDescent="0.25">
      <c r="A53755" s="2" t="s">
        <v>53835</v>
      </c>
      <c r="B53755" s="3" t="s">
        <v>7722</v>
      </c>
    </row>
    <row r="53756" spans="1:2" x14ac:dyDescent="0.25">
      <c r="A53756" s="2" t="s">
        <v>53836</v>
      </c>
      <c r="B53756" s="3" t="s">
        <v>7722</v>
      </c>
    </row>
    <row r="53757" spans="1:2" x14ac:dyDescent="0.25">
      <c r="A53757" s="2" t="s">
        <v>53837</v>
      </c>
      <c r="B53757" s="3" t="s">
        <v>7722</v>
      </c>
    </row>
    <row r="53758" spans="1:2" x14ac:dyDescent="0.25">
      <c r="A53758" s="2" t="s">
        <v>53838</v>
      </c>
      <c r="B53758" s="3" t="s">
        <v>7722</v>
      </c>
    </row>
    <row r="53759" spans="1:2" x14ac:dyDescent="0.25">
      <c r="A53759" s="2" t="s">
        <v>53839</v>
      </c>
      <c r="B53759" s="3" t="s">
        <v>7722</v>
      </c>
    </row>
    <row r="53760" spans="1:2" x14ac:dyDescent="0.25">
      <c r="A53760" s="2" t="s">
        <v>53840</v>
      </c>
      <c r="B53760" s="3" t="s">
        <v>7722</v>
      </c>
    </row>
    <row r="53761" spans="1:2" x14ac:dyDescent="0.25">
      <c r="A53761" s="2" t="s">
        <v>53841</v>
      </c>
      <c r="B53761" s="3" t="s">
        <v>7722</v>
      </c>
    </row>
    <row r="53762" spans="1:2" x14ac:dyDescent="0.25">
      <c r="A53762" s="2" t="s">
        <v>53842</v>
      </c>
      <c r="B53762" s="3" t="s">
        <v>7722</v>
      </c>
    </row>
    <row r="53763" spans="1:2" x14ac:dyDescent="0.25">
      <c r="A53763" s="2" t="s">
        <v>53843</v>
      </c>
      <c r="B53763" s="3" t="s">
        <v>7722</v>
      </c>
    </row>
    <row r="53764" spans="1:2" x14ac:dyDescent="0.25">
      <c r="A53764" s="2" t="s">
        <v>53844</v>
      </c>
      <c r="B53764" s="3" t="s">
        <v>7722</v>
      </c>
    </row>
    <row r="53765" spans="1:2" x14ac:dyDescent="0.25">
      <c r="A53765" s="2" t="s">
        <v>53845</v>
      </c>
      <c r="B53765" s="3" t="s">
        <v>7722</v>
      </c>
    </row>
    <row r="53766" spans="1:2" x14ac:dyDescent="0.25">
      <c r="A53766" s="2" t="s">
        <v>53846</v>
      </c>
      <c r="B53766" s="3" t="s">
        <v>7722</v>
      </c>
    </row>
    <row r="53767" spans="1:2" x14ac:dyDescent="0.25">
      <c r="A53767" s="2" t="s">
        <v>53847</v>
      </c>
      <c r="B53767" s="3" t="s">
        <v>7722</v>
      </c>
    </row>
    <row r="53768" spans="1:2" x14ac:dyDescent="0.25">
      <c r="A53768" s="2" t="s">
        <v>53848</v>
      </c>
      <c r="B53768" s="3" t="s">
        <v>7722</v>
      </c>
    </row>
    <row r="53769" spans="1:2" x14ac:dyDescent="0.25">
      <c r="A53769" s="2" t="s">
        <v>53849</v>
      </c>
      <c r="B53769" s="3" t="s">
        <v>7722</v>
      </c>
    </row>
    <row r="53770" spans="1:2" x14ac:dyDescent="0.25">
      <c r="A53770" s="2" t="s">
        <v>53850</v>
      </c>
      <c r="B53770" s="3" t="s">
        <v>7722</v>
      </c>
    </row>
    <row r="53771" spans="1:2" x14ac:dyDescent="0.25">
      <c r="A53771" s="2" t="s">
        <v>53851</v>
      </c>
      <c r="B53771" s="3" t="s">
        <v>7722</v>
      </c>
    </row>
    <row r="53772" spans="1:2" x14ac:dyDescent="0.25">
      <c r="A53772" s="2" t="s">
        <v>53852</v>
      </c>
      <c r="B53772" s="3" t="s">
        <v>7722</v>
      </c>
    </row>
    <row r="53773" spans="1:2" x14ac:dyDescent="0.25">
      <c r="A53773" s="2" t="s">
        <v>53853</v>
      </c>
      <c r="B53773" s="3" t="s">
        <v>7722</v>
      </c>
    </row>
    <row r="53774" spans="1:2" x14ac:dyDescent="0.25">
      <c r="A53774" s="2" t="s">
        <v>53854</v>
      </c>
      <c r="B53774" s="3" t="s">
        <v>7722</v>
      </c>
    </row>
    <row r="53775" spans="1:2" x14ac:dyDescent="0.25">
      <c r="A53775" s="2" t="s">
        <v>53855</v>
      </c>
      <c r="B53775" s="3" t="s">
        <v>7722</v>
      </c>
    </row>
    <row r="53776" spans="1:2" x14ac:dyDescent="0.25">
      <c r="A53776" s="2" t="s">
        <v>53856</v>
      </c>
      <c r="B53776" s="3" t="s">
        <v>7722</v>
      </c>
    </row>
    <row r="53777" spans="1:2" x14ac:dyDescent="0.25">
      <c r="A53777" s="2" t="s">
        <v>53857</v>
      </c>
      <c r="B53777" s="3" t="s">
        <v>7722</v>
      </c>
    </row>
    <row r="53778" spans="1:2" x14ac:dyDescent="0.25">
      <c r="A53778" s="2" t="s">
        <v>53858</v>
      </c>
      <c r="B53778" s="3" t="s">
        <v>7722</v>
      </c>
    </row>
    <row r="53779" spans="1:2" x14ac:dyDescent="0.25">
      <c r="A53779" s="2" t="s">
        <v>53859</v>
      </c>
      <c r="B53779" s="3" t="s">
        <v>7722</v>
      </c>
    </row>
    <row r="53780" spans="1:2" x14ac:dyDescent="0.25">
      <c r="A53780" s="2" t="s">
        <v>53860</v>
      </c>
      <c r="B53780" s="3" t="s">
        <v>7722</v>
      </c>
    </row>
    <row r="53781" spans="1:2" x14ac:dyDescent="0.25">
      <c r="A53781" s="2" t="s">
        <v>53861</v>
      </c>
      <c r="B53781" s="3" t="s">
        <v>7722</v>
      </c>
    </row>
    <row r="53782" spans="1:2" x14ac:dyDescent="0.25">
      <c r="A53782" s="2" t="s">
        <v>53862</v>
      </c>
      <c r="B53782" s="3" t="s">
        <v>7722</v>
      </c>
    </row>
    <row r="53783" spans="1:2" x14ac:dyDescent="0.25">
      <c r="A53783" s="2" t="s">
        <v>53863</v>
      </c>
      <c r="B53783" s="3" t="s">
        <v>7722</v>
      </c>
    </row>
    <row r="53784" spans="1:2" x14ac:dyDescent="0.25">
      <c r="A53784" s="2" t="s">
        <v>53864</v>
      </c>
      <c r="B53784" s="3" t="s">
        <v>7722</v>
      </c>
    </row>
    <row r="53785" spans="1:2" x14ac:dyDescent="0.25">
      <c r="A53785" s="2" t="s">
        <v>53865</v>
      </c>
      <c r="B53785" s="3" t="s">
        <v>7722</v>
      </c>
    </row>
    <row r="53786" spans="1:2" x14ac:dyDescent="0.25">
      <c r="A53786" s="2" t="s">
        <v>53866</v>
      </c>
      <c r="B53786" s="3" t="s">
        <v>7722</v>
      </c>
    </row>
    <row r="53787" spans="1:2" x14ac:dyDescent="0.25">
      <c r="A53787" s="2" t="s">
        <v>53867</v>
      </c>
      <c r="B53787" s="3" t="s">
        <v>7722</v>
      </c>
    </row>
    <row r="53788" spans="1:2" x14ac:dyDescent="0.25">
      <c r="A53788" s="2" t="s">
        <v>53868</v>
      </c>
      <c r="B53788" s="3" t="s">
        <v>7722</v>
      </c>
    </row>
    <row r="53789" spans="1:2" x14ac:dyDescent="0.25">
      <c r="A53789" s="2" t="s">
        <v>53869</v>
      </c>
      <c r="B53789" s="3" t="s">
        <v>7722</v>
      </c>
    </row>
    <row r="53790" spans="1:2" x14ac:dyDescent="0.25">
      <c r="A53790" s="2" t="s">
        <v>53870</v>
      </c>
      <c r="B53790" s="3" t="s">
        <v>7722</v>
      </c>
    </row>
    <row r="53791" spans="1:2" x14ac:dyDescent="0.25">
      <c r="A53791" s="2" t="s">
        <v>53871</v>
      </c>
      <c r="B53791" s="3" t="s">
        <v>7722</v>
      </c>
    </row>
    <row r="53792" spans="1:2" x14ac:dyDescent="0.25">
      <c r="A53792" s="2" t="s">
        <v>53872</v>
      </c>
      <c r="B53792" s="3" t="s">
        <v>7722</v>
      </c>
    </row>
    <row r="53793" spans="1:2" x14ac:dyDescent="0.25">
      <c r="A53793" s="2" t="s">
        <v>53873</v>
      </c>
      <c r="B53793" s="3" t="s">
        <v>7722</v>
      </c>
    </row>
    <row r="53794" spans="1:2" x14ac:dyDescent="0.25">
      <c r="A53794" s="2" t="s">
        <v>53874</v>
      </c>
      <c r="B53794" s="3" t="s">
        <v>7722</v>
      </c>
    </row>
    <row r="53795" spans="1:2" x14ac:dyDescent="0.25">
      <c r="A53795" s="2" t="s">
        <v>53875</v>
      </c>
      <c r="B53795" s="3" t="s">
        <v>7722</v>
      </c>
    </row>
    <row r="53796" spans="1:2" x14ac:dyDescent="0.25">
      <c r="A53796" s="2" t="s">
        <v>53876</v>
      </c>
      <c r="B53796" s="3" t="s">
        <v>7722</v>
      </c>
    </row>
    <row r="53797" spans="1:2" x14ac:dyDescent="0.25">
      <c r="A53797" s="2" t="s">
        <v>53877</v>
      </c>
      <c r="B53797" s="3" t="s">
        <v>7722</v>
      </c>
    </row>
    <row r="53798" spans="1:2" x14ac:dyDescent="0.25">
      <c r="A53798" s="2" t="s">
        <v>53878</v>
      </c>
      <c r="B53798" s="3" t="s">
        <v>7722</v>
      </c>
    </row>
    <row r="53799" spans="1:2" x14ac:dyDescent="0.25">
      <c r="A53799" s="2" t="s">
        <v>53879</v>
      </c>
      <c r="B53799" s="3" t="s">
        <v>7722</v>
      </c>
    </row>
    <row r="53800" spans="1:2" x14ac:dyDescent="0.25">
      <c r="A53800" s="2" t="s">
        <v>53880</v>
      </c>
      <c r="B53800" s="3" t="s">
        <v>7722</v>
      </c>
    </row>
    <row r="53801" spans="1:2" x14ac:dyDescent="0.25">
      <c r="A53801" s="2" t="s">
        <v>53881</v>
      </c>
      <c r="B53801" s="3" t="s">
        <v>7722</v>
      </c>
    </row>
    <row r="53802" spans="1:2" x14ac:dyDescent="0.25">
      <c r="A53802" s="2" t="s">
        <v>53882</v>
      </c>
      <c r="B53802" s="3" t="s">
        <v>7722</v>
      </c>
    </row>
    <row r="53803" spans="1:2" x14ac:dyDescent="0.25">
      <c r="A53803" s="2" t="s">
        <v>53883</v>
      </c>
      <c r="B53803" s="3" t="s">
        <v>7722</v>
      </c>
    </row>
    <row r="53804" spans="1:2" x14ac:dyDescent="0.25">
      <c r="A53804" s="2" t="s">
        <v>53884</v>
      </c>
      <c r="B53804" s="3" t="s">
        <v>7722</v>
      </c>
    </row>
    <row r="53805" spans="1:2" x14ac:dyDescent="0.25">
      <c r="A53805" s="2" t="s">
        <v>53885</v>
      </c>
      <c r="B53805" s="3" t="s">
        <v>7722</v>
      </c>
    </row>
    <row r="53806" spans="1:2" x14ac:dyDescent="0.25">
      <c r="A53806" s="2" t="s">
        <v>53886</v>
      </c>
      <c r="B53806" s="3" t="s">
        <v>7722</v>
      </c>
    </row>
    <row r="53807" spans="1:2" x14ac:dyDescent="0.25">
      <c r="A53807" s="2" t="s">
        <v>53887</v>
      </c>
      <c r="B53807" s="3" t="s">
        <v>7722</v>
      </c>
    </row>
    <row r="53808" spans="1:2" x14ac:dyDescent="0.25">
      <c r="A53808" s="2" t="s">
        <v>53888</v>
      </c>
      <c r="B53808" s="3" t="s">
        <v>7722</v>
      </c>
    </row>
    <row r="53809" spans="1:2" x14ac:dyDescent="0.25">
      <c r="A53809" s="2" t="s">
        <v>53889</v>
      </c>
      <c r="B53809" s="3" t="s">
        <v>7722</v>
      </c>
    </row>
    <row r="53810" spans="1:2" x14ac:dyDescent="0.25">
      <c r="A53810" s="2" t="s">
        <v>53890</v>
      </c>
      <c r="B53810" s="3" t="s">
        <v>7722</v>
      </c>
    </row>
    <row r="53811" spans="1:2" x14ac:dyDescent="0.25">
      <c r="A53811" s="2" t="s">
        <v>53891</v>
      </c>
      <c r="B53811" s="3" t="s">
        <v>7722</v>
      </c>
    </row>
    <row r="53812" spans="1:2" x14ac:dyDescent="0.25">
      <c r="A53812" s="2" t="s">
        <v>53892</v>
      </c>
      <c r="B53812" s="3" t="s">
        <v>7722</v>
      </c>
    </row>
    <row r="53813" spans="1:2" x14ac:dyDescent="0.25">
      <c r="A53813" s="2" t="s">
        <v>53893</v>
      </c>
      <c r="B53813" s="3" t="s">
        <v>7722</v>
      </c>
    </row>
    <row r="53814" spans="1:2" x14ac:dyDescent="0.25">
      <c r="A53814" s="2" t="s">
        <v>53894</v>
      </c>
      <c r="B53814" s="3" t="s">
        <v>7722</v>
      </c>
    </row>
    <row r="53815" spans="1:2" x14ac:dyDescent="0.25">
      <c r="A53815" s="2" t="s">
        <v>53895</v>
      </c>
      <c r="B53815" s="3" t="s">
        <v>7722</v>
      </c>
    </row>
    <row r="53816" spans="1:2" x14ac:dyDescent="0.25">
      <c r="A53816" s="2" t="s">
        <v>53896</v>
      </c>
      <c r="B53816" s="3" t="s">
        <v>7722</v>
      </c>
    </row>
    <row r="53817" spans="1:2" x14ac:dyDescent="0.25">
      <c r="A53817" s="2" t="s">
        <v>53897</v>
      </c>
      <c r="B53817" s="3" t="s">
        <v>7722</v>
      </c>
    </row>
    <row r="53818" spans="1:2" x14ac:dyDescent="0.25">
      <c r="A53818" s="2" t="s">
        <v>53898</v>
      </c>
      <c r="B53818" s="3" t="s">
        <v>7722</v>
      </c>
    </row>
    <row r="53819" spans="1:2" x14ac:dyDescent="0.25">
      <c r="A53819" s="2" t="s">
        <v>53899</v>
      </c>
      <c r="B53819" s="3" t="s">
        <v>7722</v>
      </c>
    </row>
    <row r="53820" spans="1:2" x14ac:dyDescent="0.25">
      <c r="A53820" s="2" t="s">
        <v>53900</v>
      </c>
      <c r="B53820" s="3" t="s">
        <v>7722</v>
      </c>
    </row>
    <row r="53821" spans="1:2" x14ac:dyDescent="0.25">
      <c r="A53821" s="2" t="s">
        <v>53901</v>
      </c>
      <c r="B53821" s="3" t="s">
        <v>7722</v>
      </c>
    </row>
    <row r="53822" spans="1:2" x14ac:dyDescent="0.25">
      <c r="A53822" s="2" t="s">
        <v>53902</v>
      </c>
      <c r="B53822" s="3" t="s">
        <v>7722</v>
      </c>
    </row>
    <row r="53823" spans="1:2" x14ac:dyDescent="0.25">
      <c r="A53823" s="2" t="s">
        <v>53903</v>
      </c>
      <c r="B53823" s="3" t="s">
        <v>7722</v>
      </c>
    </row>
    <row r="53824" spans="1:2" x14ac:dyDescent="0.25">
      <c r="A53824" s="2" t="s">
        <v>53904</v>
      </c>
      <c r="B53824" s="3" t="s">
        <v>7722</v>
      </c>
    </row>
    <row r="53825" spans="1:2" x14ac:dyDescent="0.25">
      <c r="A53825" s="2" t="s">
        <v>53905</v>
      </c>
      <c r="B53825" s="3" t="s">
        <v>7722</v>
      </c>
    </row>
    <row r="53826" spans="1:2" x14ac:dyDescent="0.25">
      <c r="A53826" s="2" t="s">
        <v>53906</v>
      </c>
      <c r="B53826" s="3" t="s">
        <v>7722</v>
      </c>
    </row>
    <row r="53827" spans="1:2" x14ac:dyDescent="0.25">
      <c r="A53827" s="2" t="s">
        <v>53907</v>
      </c>
      <c r="B53827" s="3" t="s">
        <v>7722</v>
      </c>
    </row>
    <row r="53828" spans="1:2" x14ac:dyDescent="0.25">
      <c r="A53828" s="2" t="s">
        <v>53908</v>
      </c>
      <c r="B53828" s="3" t="s">
        <v>7722</v>
      </c>
    </row>
    <row r="53829" spans="1:2" x14ac:dyDescent="0.25">
      <c r="A53829" s="2" t="s">
        <v>53909</v>
      </c>
      <c r="B53829" s="3" t="s">
        <v>7722</v>
      </c>
    </row>
    <row r="53830" spans="1:2" x14ac:dyDescent="0.25">
      <c r="A53830" s="2" t="s">
        <v>53910</v>
      </c>
      <c r="B53830" s="3" t="s">
        <v>7722</v>
      </c>
    </row>
    <row r="53831" spans="1:2" x14ac:dyDescent="0.25">
      <c r="A53831" s="2" t="s">
        <v>53911</v>
      </c>
      <c r="B53831" s="3" t="s">
        <v>7722</v>
      </c>
    </row>
    <row r="53832" spans="1:2" x14ac:dyDescent="0.25">
      <c r="A53832" s="2" t="s">
        <v>53912</v>
      </c>
      <c r="B53832" s="3" t="s">
        <v>7722</v>
      </c>
    </row>
    <row r="53833" spans="1:2" x14ac:dyDescent="0.25">
      <c r="A53833" s="2" t="s">
        <v>53913</v>
      </c>
      <c r="B53833" s="3" t="s">
        <v>7722</v>
      </c>
    </row>
    <row r="53834" spans="1:2" x14ac:dyDescent="0.25">
      <c r="A53834" s="2" t="s">
        <v>53914</v>
      </c>
      <c r="B53834" s="3" t="s">
        <v>7722</v>
      </c>
    </row>
    <row r="53835" spans="1:2" x14ac:dyDescent="0.25">
      <c r="A53835" s="2" t="s">
        <v>53915</v>
      </c>
      <c r="B53835" s="3" t="s">
        <v>7722</v>
      </c>
    </row>
    <row r="53836" spans="1:2" x14ac:dyDescent="0.25">
      <c r="A53836" s="2" t="s">
        <v>53916</v>
      </c>
      <c r="B53836" s="3" t="s">
        <v>7722</v>
      </c>
    </row>
    <row r="53837" spans="1:2" x14ac:dyDescent="0.25">
      <c r="A53837" s="2" t="s">
        <v>53917</v>
      </c>
      <c r="B53837" s="3" t="s">
        <v>7722</v>
      </c>
    </row>
    <row r="53838" spans="1:2" x14ac:dyDescent="0.25">
      <c r="A53838" s="2" t="s">
        <v>53918</v>
      </c>
      <c r="B53838" s="3" t="s">
        <v>7722</v>
      </c>
    </row>
    <row r="53839" spans="1:2" x14ac:dyDescent="0.25">
      <c r="A53839" s="2" t="s">
        <v>53919</v>
      </c>
      <c r="B53839" s="3" t="s">
        <v>7722</v>
      </c>
    </row>
    <row r="53840" spans="1:2" x14ac:dyDescent="0.25">
      <c r="A53840" s="2" t="s">
        <v>53920</v>
      </c>
      <c r="B53840" s="3" t="s">
        <v>7722</v>
      </c>
    </row>
    <row r="53841" spans="1:2" x14ac:dyDescent="0.25">
      <c r="A53841" s="2" t="s">
        <v>53921</v>
      </c>
      <c r="B53841" s="3" t="s">
        <v>7722</v>
      </c>
    </row>
    <row r="53842" spans="1:2" x14ac:dyDescent="0.25">
      <c r="A53842" s="2" t="s">
        <v>53922</v>
      </c>
      <c r="B53842" s="3" t="s">
        <v>7722</v>
      </c>
    </row>
    <row r="53843" spans="1:2" x14ac:dyDescent="0.25">
      <c r="A53843" s="2" t="s">
        <v>53923</v>
      </c>
      <c r="B53843" s="3" t="s">
        <v>7722</v>
      </c>
    </row>
    <row r="53844" spans="1:2" x14ac:dyDescent="0.25">
      <c r="A53844" s="2" t="s">
        <v>53924</v>
      </c>
      <c r="B53844" s="3" t="s">
        <v>7722</v>
      </c>
    </row>
    <row r="53845" spans="1:2" x14ac:dyDescent="0.25">
      <c r="A53845" s="2" t="s">
        <v>53925</v>
      </c>
      <c r="B53845" s="3" t="s">
        <v>7722</v>
      </c>
    </row>
    <row r="53846" spans="1:2" x14ac:dyDescent="0.25">
      <c r="A53846" s="2" t="s">
        <v>53926</v>
      </c>
      <c r="B53846" s="3" t="s">
        <v>7722</v>
      </c>
    </row>
    <row r="53847" spans="1:2" x14ac:dyDescent="0.25">
      <c r="A53847" s="2" t="s">
        <v>53927</v>
      </c>
      <c r="B53847" s="3" t="s">
        <v>7722</v>
      </c>
    </row>
    <row r="53848" spans="1:2" x14ac:dyDescent="0.25">
      <c r="A53848" s="2" t="s">
        <v>53928</v>
      </c>
      <c r="B53848" s="3" t="s">
        <v>7722</v>
      </c>
    </row>
    <row r="53849" spans="1:2" x14ac:dyDescent="0.25">
      <c r="A53849" s="2" t="s">
        <v>53929</v>
      </c>
      <c r="B53849" s="3" t="s">
        <v>7722</v>
      </c>
    </row>
    <row r="53850" spans="1:2" x14ac:dyDescent="0.25">
      <c r="A53850" s="2" t="s">
        <v>53930</v>
      </c>
      <c r="B53850" s="3" t="s">
        <v>7722</v>
      </c>
    </row>
    <row r="53851" spans="1:2" x14ac:dyDescent="0.25">
      <c r="A53851" s="2" t="s">
        <v>53931</v>
      </c>
      <c r="B53851" s="3" t="s">
        <v>7722</v>
      </c>
    </row>
    <row r="53852" spans="1:2" x14ac:dyDescent="0.25">
      <c r="A53852" s="2" t="s">
        <v>53932</v>
      </c>
      <c r="B53852" s="3" t="s">
        <v>7722</v>
      </c>
    </row>
    <row r="53853" spans="1:2" x14ac:dyDescent="0.25">
      <c r="A53853" s="2" t="s">
        <v>53933</v>
      </c>
      <c r="B53853" s="3" t="s">
        <v>7722</v>
      </c>
    </row>
    <row r="53854" spans="1:2" x14ac:dyDescent="0.25">
      <c r="A53854" s="2" t="s">
        <v>53934</v>
      </c>
      <c r="B53854" s="3" t="s">
        <v>7722</v>
      </c>
    </row>
    <row r="53855" spans="1:2" x14ac:dyDescent="0.25">
      <c r="A53855" s="2" t="s">
        <v>53935</v>
      </c>
      <c r="B53855" s="3" t="s">
        <v>7722</v>
      </c>
    </row>
    <row r="53856" spans="1:2" x14ac:dyDescent="0.25">
      <c r="A53856" s="2" t="s">
        <v>53936</v>
      </c>
      <c r="B53856" s="3" t="s">
        <v>7722</v>
      </c>
    </row>
    <row r="53857" spans="1:2" x14ac:dyDescent="0.25">
      <c r="A53857" s="2" t="s">
        <v>53937</v>
      </c>
      <c r="B53857" s="3" t="s">
        <v>7722</v>
      </c>
    </row>
    <row r="53858" spans="1:2" x14ac:dyDescent="0.25">
      <c r="A53858" s="2" t="s">
        <v>53938</v>
      </c>
      <c r="B53858" s="3" t="s">
        <v>7722</v>
      </c>
    </row>
    <row r="53859" spans="1:2" x14ac:dyDescent="0.25">
      <c r="A53859" s="2" t="s">
        <v>53939</v>
      </c>
      <c r="B53859" s="3" t="s">
        <v>7722</v>
      </c>
    </row>
    <row r="53860" spans="1:2" x14ac:dyDescent="0.25">
      <c r="A53860" s="2" t="s">
        <v>53940</v>
      </c>
      <c r="B53860" s="3" t="s">
        <v>7722</v>
      </c>
    </row>
    <row r="53861" spans="1:2" x14ac:dyDescent="0.25">
      <c r="A53861" s="2" t="s">
        <v>53941</v>
      </c>
      <c r="B53861" s="3" t="s">
        <v>7722</v>
      </c>
    </row>
    <row r="53862" spans="1:2" x14ac:dyDescent="0.25">
      <c r="A53862" s="2" t="s">
        <v>53942</v>
      </c>
      <c r="B53862" s="3" t="s">
        <v>7722</v>
      </c>
    </row>
    <row r="53863" spans="1:2" x14ac:dyDescent="0.25">
      <c r="A53863" s="2" t="s">
        <v>53943</v>
      </c>
      <c r="B53863" s="3" t="s">
        <v>7722</v>
      </c>
    </row>
    <row r="53864" spans="1:2" x14ac:dyDescent="0.25">
      <c r="A53864" s="2" t="s">
        <v>53944</v>
      </c>
      <c r="B53864" s="3" t="s">
        <v>7722</v>
      </c>
    </row>
    <row r="53865" spans="1:2" x14ac:dyDescent="0.25">
      <c r="A53865" s="2" t="s">
        <v>53945</v>
      </c>
      <c r="B53865" s="3" t="s">
        <v>7722</v>
      </c>
    </row>
    <row r="53866" spans="1:2" x14ac:dyDescent="0.25">
      <c r="A53866" s="2" t="s">
        <v>53946</v>
      </c>
      <c r="B53866" s="3" t="s">
        <v>7722</v>
      </c>
    </row>
    <row r="53867" spans="1:2" x14ac:dyDescent="0.25">
      <c r="A53867" s="2" t="s">
        <v>53947</v>
      </c>
      <c r="B53867" s="3" t="s">
        <v>7722</v>
      </c>
    </row>
    <row r="53868" spans="1:2" x14ac:dyDescent="0.25">
      <c r="A53868" s="2" t="s">
        <v>53948</v>
      </c>
      <c r="B53868" s="3" t="s">
        <v>7722</v>
      </c>
    </row>
    <row r="53869" spans="1:2" x14ac:dyDescent="0.25">
      <c r="A53869" s="2" t="s">
        <v>53949</v>
      </c>
      <c r="B53869" s="3" t="s">
        <v>7722</v>
      </c>
    </row>
    <row r="53870" spans="1:2" x14ac:dyDescent="0.25">
      <c r="A53870" s="2" t="s">
        <v>53950</v>
      </c>
      <c r="B53870" s="3" t="s">
        <v>7722</v>
      </c>
    </row>
    <row r="53871" spans="1:2" x14ac:dyDescent="0.25">
      <c r="A53871" s="2" t="s">
        <v>53951</v>
      </c>
      <c r="B53871" s="3" t="s">
        <v>7722</v>
      </c>
    </row>
    <row r="53872" spans="1:2" x14ac:dyDescent="0.25">
      <c r="A53872" s="2" t="s">
        <v>53952</v>
      </c>
      <c r="B53872" s="3" t="s">
        <v>7722</v>
      </c>
    </row>
    <row r="53873" spans="1:2" x14ac:dyDescent="0.25">
      <c r="A53873" s="2" t="s">
        <v>53953</v>
      </c>
      <c r="B53873" s="3" t="s">
        <v>7722</v>
      </c>
    </row>
    <row r="53874" spans="1:2" x14ac:dyDescent="0.25">
      <c r="A53874" s="2" t="s">
        <v>53954</v>
      </c>
      <c r="B53874" s="3" t="s">
        <v>7722</v>
      </c>
    </row>
    <row r="53875" spans="1:2" x14ac:dyDescent="0.25">
      <c r="A53875" s="2" t="s">
        <v>53955</v>
      </c>
      <c r="B53875" s="3" t="s">
        <v>7722</v>
      </c>
    </row>
    <row r="53876" spans="1:2" x14ac:dyDescent="0.25">
      <c r="A53876" s="2" t="s">
        <v>53956</v>
      </c>
      <c r="B53876" s="3" t="s">
        <v>7722</v>
      </c>
    </row>
    <row r="53877" spans="1:2" x14ac:dyDescent="0.25">
      <c r="A53877" s="2" t="s">
        <v>53957</v>
      </c>
      <c r="B53877" s="3" t="s">
        <v>7722</v>
      </c>
    </row>
    <row r="53878" spans="1:2" x14ac:dyDescent="0.25">
      <c r="A53878" s="2" t="s">
        <v>53958</v>
      </c>
      <c r="B53878" s="3" t="s">
        <v>7722</v>
      </c>
    </row>
    <row r="53879" spans="1:2" x14ac:dyDescent="0.25">
      <c r="A53879" s="2" t="s">
        <v>53959</v>
      </c>
      <c r="B53879" s="3" t="s">
        <v>7722</v>
      </c>
    </row>
    <row r="53880" spans="1:2" x14ac:dyDescent="0.25">
      <c r="A53880" s="2" t="s">
        <v>53960</v>
      </c>
      <c r="B53880" s="3" t="s">
        <v>7722</v>
      </c>
    </row>
    <row r="53881" spans="1:2" x14ac:dyDescent="0.25">
      <c r="A53881" s="2" t="s">
        <v>53961</v>
      </c>
      <c r="B53881" s="3" t="s">
        <v>7722</v>
      </c>
    </row>
    <row r="53882" spans="1:2" x14ac:dyDescent="0.25">
      <c r="A53882" s="2" t="s">
        <v>53962</v>
      </c>
      <c r="B53882" s="3" t="s">
        <v>7722</v>
      </c>
    </row>
    <row r="53883" spans="1:2" x14ac:dyDescent="0.25">
      <c r="A53883" s="2" t="s">
        <v>53963</v>
      </c>
      <c r="B53883" s="3" t="s">
        <v>7722</v>
      </c>
    </row>
    <row r="53884" spans="1:2" x14ac:dyDescent="0.25">
      <c r="A53884" s="2" t="s">
        <v>53964</v>
      </c>
      <c r="B53884" s="3" t="s">
        <v>7722</v>
      </c>
    </row>
    <row r="53885" spans="1:2" x14ac:dyDescent="0.25">
      <c r="A53885" s="2" t="s">
        <v>53965</v>
      </c>
      <c r="B53885" s="3" t="s">
        <v>7722</v>
      </c>
    </row>
    <row r="53886" spans="1:2" x14ac:dyDescent="0.25">
      <c r="A53886" s="2" t="s">
        <v>53966</v>
      </c>
      <c r="B53886" s="3" t="s">
        <v>7722</v>
      </c>
    </row>
    <row r="53887" spans="1:2" x14ac:dyDescent="0.25">
      <c r="A53887" s="2" t="s">
        <v>53967</v>
      </c>
      <c r="B53887" s="3" t="s">
        <v>7722</v>
      </c>
    </row>
    <row r="53888" spans="1:2" x14ac:dyDescent="0.25">
      <c r="A53888" s="2" t="s">
        <v>53968</v>
      </c>
      <c r="B53888" s="3" t="s">
        <v>7722</v>
      </c>
    </row>
    <row r="53889" spans="1:2" x14ac:dyDescent="0.25">
      <c r="A53889" s="2" t="s">
        <v>53969</v>
      </c>
      <c r="B53889" s="3" t="s">
        <v>7722</v>
      </c>
    </row>
    <row r="53890" spans="1:2" x14ac:dyDescent="0.25">
      <c r="A53890" s="2" t="s">
        <v>53970</v>
      </c>
      <c r="B53890" s="3" t="s">
        <v>7722</v>
      </c>
    </row>
    <row r="53891" spans="1:2" x14ac:dyDescent="0.25">
      <c r="A53891" s="2" t="s">
        <v>53971</v>
      </c>
      <c r="B53891" s="3" t="s">
        <v>7722</v>
      </c>
    </row>
    <row r="53892" spans="1:2" x14ac:dyDescent="0.25">
      <c r="A53892" s="2" t="s">
        <v>53972</v>
      </c>
      <c r="B53892" s="3" t="s">
        <v>7722</v>
      </c>
    </row>
    <row r="53893" spans="1:2" x14ac:dyDescent="0.25">
      <c r="A53893" s="2" t="s">
        <v>53973</v>
      </c>
      <c r="B53893" s="3" t="s">
        <v>7722</v>
      </c>
    </row>
    <row r="53894" spans="1:2" x14ac:dyDescent="0.25">
      <c r="A53894" s="2" t="s">
        <v>53974</v>
      </c>
      <c r="B53894" s="3" t="s">
        <v>7722</v>
      </c>
    </row>
    <row r="53895" spans="1:2" x14ac:dyDescent="0.25">
      <c r="A53895" s="2" t="s">
        <v>53975</v>
      </c>
      <c r="B53895" s="3" t="s">
        <v>7722</v>
      </c>
    </row>
    <row r="53896" spans="1:2" x14ac:dyDescent="0.25">
      <c r="A53896" s="2" t="s">
        <v>53976</v>
      </c>
      <c r="B53896" s="3" t="s">
        <v>7722</v>
      </c>
    </row>
    <row r="53897" spans="1:2" x14ac:dyDescent="0.25">
      <c r="A53897" s="2" t="s">
        <v>53977</v>
      </c>
      <c r="B53897" s="3" t="s">
        <v>7722</v>
      </c>
    </row>
    <row r="53898" spans="1:2" x14ac:dyDescent="0.25">
      <c r="A53898" s="2" t="s">
        <v>53978</v>
      </c>
      <c r="B53898" s="3" t="s">
        <v>7722</v>
      </c>
    </row>
    <row r="53899" spans="1:2" x14ac:dyDescent="0.25">
      <c r="A53899" s="2" t="s">
        <v>53979</v>
      </c>
      <c r="B53899" s="3" t="s">
        <v>7722</v>
      </c>
    </row>
    <row r="53900" spans="1:2" x14ac:dyDescent="0.25">
      <c r="A53900" s="2" t="s">
        <v>53980</v>
      </c>
      <c r="B53900" s="3" t="s">
        <v>7722</v>
      </c>
    </row>
    <row r="53901" spans="1:2" x14ac:dyDescent="0.25">
      <c r="A53901" s="2" t="s">
        <v>53981</v>
      </c>
      <c r="B53901" s="3" t="s">
        <v>7722</v>
      </c>
    </row>
    <row r="53902" spans="1:2" x14ac:dyDescent="0.25">
      <c r="A53902" s="2" t="s">
        <v>53982</v>
      </c>
      <c r="B53902" s="3" t="s">
        <v>7722</v>
      </c>
    </row>
    <row r="53903" spans="1:2" x14ac:dyDescent="0.25">
      <c r="A53903" s="2" t="s">
        <v>53983</v>
      </c>
      <c r="B53903" s="3" t="s">
        <v>7722</v>
      </c>
    </row>
    <row r="53904" spans="1:2" x14ac:dyDescent="0.25">
      <c r="A53904" s="2" t="s">
        <v>53984</v>
      </c>
      <c r="B53904" s="3" t="s">
        <v>7722</v>
      </c>
    </row>
    <row r="53905" spans="1:2" x14ac:dyDescent="0.25">
      <c r="A53905" s="2" t="s">
        <v>53985</v>
      </c>
      <c r="B53905" s="3" t="s">
        <v>7722</v>
      </c>
    </row>
    <row r="53906" spans="1:2" x14ac:dyDescent="0.25">
      <c r="A53906" s="2" t="s">
        <v>53986</v>
      </c>
      <c r="B53906" s="3" t="s">
        <v>7722</v>
      </c>
    </row>
    <row r="53907" spans="1:2" x14ac:dyDescent="0.25">
      <c r="A53907" s="2" t="s">
        <v>53987</v>
      </c>
      <c r="B53907" s="3" t="s">
        <v>7722</v>
      </c>
    </row>
    <row r="53908" spans="1:2" x14ac:dyDescent="0.25">
      <c r="A53908" s="2" t="s">
        <v>53988</v>
      </c>
      <c r="B53908" s="3" t="s">
        <v>7722</v>
      </c>
    </row>
    <row r="53909" spans="1:2" x14ac:dyDescent="0.25">
      <c r="A53909" s="2" t="s">
        <v>53989</v>
      </c>
      <c r="B53909" s="3" t="s">
        <v>7722</v>
      </c>
    </row>
    <row r="53910" spans="1:2" x14ac:dyDescent="0.25">
      <c r="A53910" s="2" t="s">
        <v>53990</v>
      </c>
      <c r="B53910" s="3" t="s">
        <v>7722</v>
      </c>
    </row>
    <row r="53911" spans="1:2" x14ac:dyDescent="0.25">
      <c r="A53911" s="2" t="s">
        <v>53991</v>
      </c>
      <c r="B53911" s="3" t="s">
        <v>7722</v>
      </c>
    </row>
    <row r="53912" spans="1:2" x14ac:dyDescent="0.25">
      <c r="A53912" s="2" t="s">
        <v>53992</v>
      </c>
      <c r="B53912" s="3" t="s">
        <v>7722</v>
      </c>
    </row>
    <row r="53913" spans="1:2" x14ac:dyDescent="0.25">
      <c r="A53913" s="2" t="s">
        <v>53993</v>
      </c>
      <c r="B53913" s="3" t="s">
        <v>7722</v>
      </c>
    </row>
    <row r="53914" spans="1:2" x14ac:dyDescent="0.25">
      <c r="A53914" s="2" t="s">
        <v>53994</v>
      </c>
      <c r="B53914" s="3" t="s">
        <v>7722</v>
      </c>
    </row>
    <row r="53915" spans="1:2" x14ac:dyDescent="0.25">
      <c r="A53915" s="2" t="s">
        <v>53995</v>
      </c>
      <c r="B53915" s="3" t="s">
        <v>7722</v>
      </c>
    </row>
    <row r="53916" spans="1:2" x14ac:dyDescent="0.25">
      <c r="A53916" s="2" t="s">
        <v>53996</v>
      </c>
      <c r="B53916" s="3" t="s">
        <v>7722</v>
      </c>
    </row>
    <row r="53917" spans="1:2" x14ac:dyDescent="0.25">
      <c r="A53917" s="2" t="s">
        <v>53997</v>
      </c>
      <c r="B53917" s="3" t="s">
        <v>7722</v>
      </c>
    </row>
    <row r="53918" spans="1:2" x14ac:dyDescent="0.25">
      <c r="A53918" s="2" t="s">
        <v>53998</v>
      </c>
      <c r="B53918" s="3" t="s">
        <v>7722</v>
      </c>
    </row>
    <row r="53919" spans="1:2" x14ac:dyDescent="0.25">
      <c r="A53919" s="2" t="s">
        <v>53999</v>
      </c>
      <c r="B53919" s="3" t="s">
        <v>7722</v>
      </c>
    </row>
    <row r="53920" spans="1:2" x14ac:dyDescent="0.25">
      <c r="A53920" s="2" t="s">
        <v>54000</v>
      </c>
      <c r="B53920" s="3" t="s">
        <v>7722</v>
      </c>
    </row>
    <row r="53921" spans="1:2" x14ac:dyDescent="0.25">
      <c r="A53921" s="2" t="s">
        <v>54001</v>
      </c>
      <c r="B53921" s="3" t="s">
        <v>7722</v>
      </c>
    </row>
    <row r="53922" spans="1:2" x14ac:dyDescent="0.25">
      <c r="A53922" s="2" t="s">
        <v>54002</v>
      </c>
      <c r="B53922" s="3" t="s">
        <v>7722</v>
      </c>
    </row>
    <row r="53923" spans="1:2" x14ac:dyDescent="0.25">
      <c r="A53923" s="2" t="s">
        <v>54003</v>
      </c>
      <c r="B53923" s="3" t="s">
        <v>7722</v>
      </c>
    </row>
    <row r="53924" spans="1:2" x14ac:dyDescent="0.25">
      <c r="A53924" s="2" t="s">
        <v>54004</v>
      </c>
      <c r="B53924" s="3" t="s">
        <v>7722</v>
      </c>
    </row>
    <row r="53925" spans="1:2" x14ac:dyDescent="0.25">
      <c r="A53925" s="2" t="s">
        <v>54005</v>
      </c>
      <c r="B53925" s="3" t="s">
        <v>7722</v>
      </c>
    </row>
    <row r="53926" spans="1:2" x14ac:dyDescent="0.25">
      <c r="A53926" s="2" t="s">
        <v>54006</v>
      </c>
      <c r="B53926" s="3" t="s">
        <v>7722</v>
      </c>
    </row>
    <row r="53927" spans="1:2" x14ac:dyDescent="0.25">
      <c r="A53927" s="2" t="s">
        <v>54007</v>
      </c>
      <c r="B53927" s="3" t="s">
        <v>7722</v>
      </c>
    </row>
    <row r="53928" spans="1:2" x14ac:dyDescent="0.25">
      <c r="A53928" s="2" t="s">
        <v>54008</v>
      </c>
      <c r="B53928" s="3" t="s">
        <v>7722</v>
      </c>
    </row>
    <row r="53929" spans="1:2" x14ac:dyDescent="0.25">
      <c r="A53929" s="2" t="s">
        <v>54009</v>
      </c>
      <c r="B53929" s="3" t="s">
        <v>7722</v>
      </c>
    </row>
    <row r="53930" spans="1:2" x14ac:dyDescent="0.25">
      <c r="A53930" s="2" t="s">
        <v>54010</v>
      </c>
      <c r="B53930" s="3" t="s">
        <v>7722</v>
      </c>
    </row>
    <row r="53931" spans="1:2" x14ac:dyDescent="0.25">
      <c r="A53931" s="2" t="s">
        <v>54011</v>
      </c>
      <c r="B53931" s="3" t="s">
        <v>7722</v>
      </c>
    </row>
    <row r="53932" spans="1:2" x14ac:dyDescent="0.25">
      <c r="A53932" s="2" t="s">
        <v>54012</v>
      </c>
      <c r="B53932" s="3" t="s">
        <v>7722</v>
      </c>
    </row>
    <row r="53933" spans="1:2" x14ac:dyDescent="0.25">
      <c r="A53933" s="2" t="s">
        <v>54013</v>
      </c>
      <c r="B53933" s="3" t="s">
        <v>7722</v>
      </c>
    </row>
    <row r="53934" spans="1:2" x14ac:dyDescent="0.25">
      <c r="A53934" s="2" t="s">
        <v>54014</v>
      </c>
      <c r="B53934" s="3" t="s">
        <v>7722</v>
      </c>
    </row>
    <row r="53935" spans="1:2" x14ac:dyDescent="0.25">
      <c r="A53935" s="2" t="s">
        <v>54015</v>
      </c>
      <c r="B53935" s="3" t="s">
        <v>7722</v>
      </c>
    </row>
    <row r="53936" spans="1:2" x14ac:dyDescent="0.25">
      <c r="A53936" s="2" t="s">
        <v>54016</v>
      </c>
      <c r="B53936" s="3" t="s">
        <v>7722</v>
      </c>
    </row>
    <row r="53937" spans="1:2" x14ac:dyDescent="0.25">
      <c r="A53937" s="2" t="s">
        <v>54017</v>
      </c>
      <c r="B53937" s="3" t="s">
        <v>7722</v>
      </c>
    </row>
    <row r="53938" spans="1:2" x14ac:dyDescent="0.25">
      <c r="A53938" s="2" t="s">
        <v>54018</v>
      </c>
      <c r="B53938" s="3" t="s">
        <v>7722</v>
      </c>
    </row>
    <row r="53939" spans="1:2" x14ac:dyDescent="0.25">
      <c r="A53939" s="2" t="s">
        <v>54019</v>
      </c>
      <c r="B53939" s="3" t="s">
        <v>7722</v>
      </c>
    </row>
    <row r="53940" spans="1:2" x14ac:dyDescent="0.25">
      <c r="A53940" s="2" t="s">
        <v>54020</v>
      </c>
      <c r="B53940" s="3" t="s">
        <v>7722</v>
      </c>
    </row>
    <row r="53941" spans="1:2" x14ac:dyDescent="0.25">
      <c r="A53941" s="2" t="s">
        <v>54021</v>
      </c>
      <c r="B53941" s="3" t="s">
        <v>7722</v>
      </c>
    </row>
    <row r="53942" spans="1:2" x14ac:dyDescent="0.25">
      <c r="A53942" s="2" t="s">
        <v>54022</v>
      </c>
      <c r="B53942" s="3" t="s">
        <v>7722</v>
      </c>
    </row>
    <row r="53943" spans="1:2" x14ac:dyDescent="0.25">
      <c r="A53943" s="2" t="s">
        <v>54023</v>
      </c>
      <c r="B53943" s="3" t="s">
        <v>7722</v>
      </c>
    </row>
    <row r="53944" spans="1:2" x14ac:dyDescent="0.25">
      <c r="A53944" s="2" t="s">
        <v>54024</v>
      </c>
      <c r="B53944" s="3" t="s">
        <v>7722</v>
      </c>
    </row>
    <row r="53945" spans="1:2" x14ac:dyDescent="0.25">
      <c r="A53945" s="2" t="s">
        <v>54025</v>
      </c>
      <c r="B53945" s="3" t="s">
        <v>7722</v>
      </c>
    </row>
    <row r="53946" spans="1:2" x14ac:dyDescent="0.25">
      <c r="A53946" s="2" t="s">
        <v>54026</v>
      </c>
      <c r="B53946" s="3" t="s">
        <v>7722</v>
      </c>
    </row>
    <row r="53947" spans="1:2" x14ac:dyDescent="0.25">
      <c r="A53947" s="2" t="s">
        <v>54027</v>
      </c>
      <c r="B53947" s="3" t="s">
        <v>7722</v>
      </c>
    </row>
    <row r="53948" spans="1:2" x14ac:dyDescent="0.25">
      <c r="A53948" s="2" t="s">
        <v>54028</v>
      </c>
      <c r="B53948" s="3" t="s">
        <v>7722</v>
      </c>
    </row>
    <row r="53949" spans="1:2" x14ac:dyDescent="0.25">
      <c r="A53949" s="2" t="s">
        <v>54029</v>
      </c>
      <c r="B53949" s="3" t="s">
        <v>7722</v>
      </c>
    </row>
    <row r="53950" spans="1:2" x14ac:dyDescent="0.25">
      <c r="A53950" s="2" t="s">
        <v>54030</v>
      </c>
      <c r="B53950" s="3" t="s">
        <v>7722</v>
      </c>
    </row>
    <row r="53951" spans="1:2" x14ac:dyDescent="0.25">
      <c r="A53951" s="2" t="s">
        <v>54031</v>
      </c>
      <c r="B53951" s="3" t="s">
        <v>7722</v>
      </c>
    </row>
    <row r="53952" spans="1:2" x14ac:dyDescent="0.25">
      <c r="A53952" s="2" t="s">
        <v>54032</v>
      </c>
      <c r="B53952" s="3" t="s">
        <v>7722</v>
      </c>
    </row>
    <row r="53953" spans="1:2" x14ac:dyDescent="0.25">
      <c r="A53953" s="2" t="s">
        <v>54033</v>
      </c>
      <c r="B53953" s="3" t="s">
        <v>7722</v>
      </c>
    </row>
    <row r="53954" spans="1:2" x14ac:dyDescent="0.25">
      <c r="A53954" s="2" t="s">
        <v>54034</v>
      </c>
      <c r="B53954" s="3" t="s">
        <v>7722</v>
      </c>
    </row>
    <row r="53955" spans="1:2" x14ac:dyDescent="0.25">
      <c r="A53955" s="2" t="s">
        <v>54035</v>
      </c>
      <c r="B53955" s="3" t="s">
        <v>7722</v>
      </c>
    </row>
    <row r="53956" spans="1:2" x14ac:dyDescent="0.25">
      <c r="A53956" s="2" t="s">
        <v>54036</v>
      </c>
      <c r="B53956" s="3" t="s">
        <v>7722</v>
      </c>
    </row>
    <row r="53957" spans="1:2" x14ac:dyDescent="0.25">
      <c r="A53957" s="2" t="s">
        <v>54037</v>
      </c>
      <c r="B53957" s="3" t="s">
        <v>7722</v>
      </c>
    </row>
    <row r="53958" spans="1:2" x14ac:dyDescent="0.25">
      <c r="A53958" s="2" t="s">
        <v>54038</v>
      </c>
      <c r="B53958" s="3" t="s">
        <v>7722</v>
      </c>
    </row>
    <row r="53959" spans="1:2" x14ac:dyDescent="0.25">
      <c r="A53959" s="2" t="s">
        <v>54039</v>
      </c>
      <c r="B53959" s="3" t="s">
        <v>7722</v>
      </c>
    </row>
    <row r="53960" spans="1:2" x14ac:dyDescent="0.25">
      <c r="A53960" s="2" t="s">
        <v>54040</v>
      </c>
      <c r="B53960" s="3" t="s">
        <v>7722</v>
      </c>
    </row>
    <row r="53961" spans="1:2" x14ac:dyDescent="0.25">
      <c r="A53961" s="2" t="s">
        <v>54041</v>
      </c>
      <c r="B53961" s="3" t="s">
        <v>7722</v>
      </c>
    </row>
    <row r="53962" spans="1:2" x14ac:dyDescent="0.25">
      <c r="A53962" s="2" t="s">
        <v>54042</v>
      </c>
      <c r="B53962" s="3" t="s">
        <v>7722</v>
      </c>
    </row>
    <row r="53963" spans="1:2" x14ac:dyDescent="0.25">
      <c r="A53963" s="2" t="s">
        <v>54043</v>
      </c>
      <c r="B53963" s="3" t="s">
        <v>7722</v>
      </c>
    </row>
    <row r="53964" spans="1:2" x14ac:dyDescent="0.25">
      <c r="A53964" s="2" t="s">
        <v>54044</v>
      </c>
      <c r="B53964" s="3" t="s">
        <v>7722</v>
      </c>
    </row>
    <row r="53965" spans="1:2" x14ac:dyDescent="0.25">
      <c r="A53965" s="2" t="s">
        <v>54045</v>
      </c>
      <c r="B53965" s="3" t="s">
        <v>7722</v>
      </c>
    </row>
    <row r="53966" spans="1:2" x14ac:dyDescent="0.25">
      <c r="A53966" s="2" t="s">
        <v>54046</v>
      </c>
      <c r="B53966" s="3" t="s">
        <v>7722</v>
      </c>
    </row>
    <row r="53967" spans="1:2" x14ac:dyDescent="0.25">
      <c r="A53967" s="2" t="s">
        <v>54047</v>
      </c>
      <c r="B53967" s="3" t="s">
        <v>7722</v>
      </c>
    </row>
    <row r="53968" spans="1:2" x14ac:dyDescent="0.25">
      <c r="A53968" s="2" t="s">
        <v>54048</v>
      </c>
      <c r="B53968" s="3" t="s">
        <v>7722</v>
      </c>
    </row>
    <row r="53969" spans="1:2" x14ac:dyDescent="0.25">
      <c r="A53969" s="2" t="s">
        <v>54049</v>
      </c>
      <c r="B53969" s="3" t="s">
        <v>7722</v>
      </c>
    </row>
    <row r="53970" spans="1:2" x14ac:dyDescent="0.25">
      <c r="A53970" s="2" t="s">
        <v>54050</v>
      </c>
      <c r="B53970" s="3" t="s">
        <v>7722</v>
      </c>
    </row>
    <row r="53971" spans="1:2" x14ac:dyDescent="0.25">
      <c r="A53971" s="2" t="s">
        <v>54051</v>
      </c>
      <c r="B53971" s="3" t="s">
        <v>7722</v>
      </c>
    </row>
    <row r="53972" spans="1:2" x14ac:dyDescent="0.25">
      <c r="A53972" s="2" t="s">
        <v>54052</v>
      </c>
      <c r="B53972" s="3" t="s">
        <v>7722</v>
      </c>
    </row>
    <row r="53973" spans="1:2" x14ac:dyDescent="0.25">
      <c r="A53973" s="2" t="s">
        <v>54053</v>
      </c>
      <c r="B53973" s="3" t="s">
        <v>7722</v>
      </c>
    </row>
    <row r="53974" spans="1:2" x14ac:dyDescent="0.25">
      <c r="A53974" s="2" t="s">
        <v>54054</v>
      </c>
      <c r="B53974" s="3" t="s">
        <v>7722</v>
      </c>
    </row>
    <row r="53975" spans="1:2" x14ac:dyDescent="0.25">
      <c r="A53975" s="2" t="s">
        <v>54055</v>
      </c>
      <c r="B53975" s="3" t="s">
        <v>7722</v>
      </c>
    </row>
    <row r="53976" spans="1:2" x14ac:dyDescent="0.25">
      <c r="A53976" s="2" t="s">
        <v>54056</v>
      </c>
      <c r="B53976" s="3" t="s">
        <v>7722</v>
      </c>
    </row>
    <row r="53977" spans="1:2" x14ac:dyDescent="0.25">
      <c r="A53977" s="2" t="s">
        <v>54057</v>
      </c>
      <c r="B53977" s="3" t="s">
        <v>7722</v>
      </c>
    </row>
    <row r="53978" spans="1:2" x14ac:dyDescent="0.25">
      <c r="A53978" s="2" t="s">
        <v>54058</v>
      </c>
      <c r="B53978" s="3" t="s">
        <v>7722</v>
      </c>
    </row>
    <row r="53979" spans="1:2" x14ac:dyDescent="0.25">
      <c r="A53979" s="2" t="s">
        <v>54059</v>
      </c>
      <c r="B53979" s="3" t="s">
        <v>7722</v>
      </c>
    </row>
    <row r="53980" spans="1:2" x14ac:dyDescent="0.25">
      <c r="A53980" s="2" t="s">
        <v>54060</v>
      </c>
      <c r="B53980" s="3" t="s">
        <v>7722</v>
      </c>
    </row>
    <row r="53981" spans="1:2" x14ac:dyDescent="0.25">
      <c r="A53981" s="2" t="s">
        <v>54061</v>
      </c>
      <c r="B53981" s="3" t="s">
        <v>7722</v>
      </c>
    </row>
    <row r="53982" spans="1:2" x14ac:dyDescent="0.25">
      <c r="A53982" s="2" t="s">
        <v>54062</v>
      </c>
      <c r="B53982" s="3" t="s">
        <v>7722</v>
      </c>
    </row>
    <row r="53983" spans="1:2" x14ac:dyDescent="0.25">
      <c r="A53983" s="2" t="s">
        <v>54063</v>
      </c>
      <c r="B53983" s="3" t="s">
        <v>7722</v>
      </c>
    </row>
    <row r="53984" spans="1:2" x14ac:dyDescent="0.25">
      <c r="A53984" s="2" t="s">
        <v>54064</v>
      </c>
      <c r="B53984" s="3" t="s">
        <v>7722</v>
      </c>
    </row>
    <row r="53985" spans="1:2" x14ac:dyDescent="0.25">
      <c r="A53985" s="2" t="s">
        <v>54065</v>
      </c>
      <c r="B53985" s="3" t="s">
        <v>7722</v>
      </c>
    </row>
    <row r="53986" spans="1:2" x14ac:dyDescent="0.25">
      <c r="A53986" s="2" t="s">
        <v>54066</v>
      </c>
      <c r="B53986" s="3" t="s">
        <v>7722</v>
      </c>
    </row>
    <row r="53987" spans="1:2" x14ac:dyDescent="0.25">
      <c r="A53987" s="2" t="s">
        <v>54067</v>
      </c>
      <c r="B53987" s="3" t="s">
        <v>7722</v>
      </c>
    </row>
    <row r="53988" spans="1:2" x14ac:dyDescent="0.25">
      <c r="A53988" s="2" t="s">
        <v>54068</v>
      </c>
      <c r="B53988" s="3" t="s">
        <v>7722</v>
      </c>
    </row>
    <row r="53989" spans="1:2" x14ac:dyDescent="0.25">
      <c r="A53989" s="2" t="s">
        <v>54069</v>
      </c>
      <c r="B53989" s="3" t="s">
        <v>7722</v>
      </c>
    </row>
    <row r="53990" spans="1:2" x14ac:dyDescent="0.25">
      <c r="A53990" s="2" t="s">
        <v>54070</v>
      </c>
      <c r="B53990" s="3" t="s">
        <v>7722</v>
      </c>
    </row>
    <row r="53991" spans="1:2" x14ac:dyDescent="0.25">
      <c r="A53991" s="2" t="s">
        <v>54071</v>
      </c>
      <c r="B53991" s="3" t="s">
        <v>7722</v>
      </c>
    </row>
    <row r="53992" spans="1:2" x14ac:dyDescent="0.25">
      <c r="A53992" s="2" t="s">
        <v>54072</v>
      </c>
      <c r="B53992" s="3" t="s">
        <v>7722</v>
      </c>
    </row>
    <row r="53993" spans="1:2" x14ac:dyDescent="0.25">
      <c r="A53993" s="2" t="s">
        <v>54073</v>
      </c>
      <c r="B53993" s="3" t="s">
        <v>7722</v>
      </c>
    </row>
    <row r="53994" spans="1:2" x14ac:dyDescent="0.25">
      <c r="A53994" s="2" t="s">
        <v>54074</v>
      </c>
      <c r="B53994" s="3" t="s">
        <v>7722</v>
      </c>
    </row>
    <row r="53995" spans="1:2" x14ac:dyDescent="0.25">
      <c r="A53995" s="2" t="s">
        <v>54075</v>
      </c>
      <c r="B53995" s="3" t="s">
        <v>7722</v>
      </c>
    </row>
    <row r="53996" spans="1:2" x14ac:dyDescent="0.25">
      <c r="A53996" s="2" t="s">
        <v>54076</v>
      </c>
      <c r="B53996" s="3" t="s">
        <v>7722</v>
      </c>
    </row>
    <row r="53997" spans="1:2" x14ac:dyDescent="0.25">
      <c r="A53997" s="2" t="s">
        <v>54077</v>
      </c>
      <c r="B53997" s="3" t="s">
        <v>7722</v>
      </c>
    </row>
    <row r="53998" spans="1:2" x14ac:dyDescent="0.25">
      <c r="A53998" s="2" t="s">
        <v>54078</v>
      </c>
      <c r="B53998" s="3" t="s">
        <v>7722</v>
      </c>
    </row>
    <row r="53999" spans="1:2" x14ac:dyDescent="0.25">
      <c r="A53999" s="2" t="s">
        <v>54079</v>
      </c>
      <c r="B53999" s="3" t="s">
        <v>7722</v>
      </c>
    </row>
    <row r="54000" spans="1:2" x14ac:dyDescent="0.25">
      <c r="A54000" s="2" t="s">
        <v>54080</v>
      </c>
      <c r="B54000" s="3" t="s">
        <v>7722</v>
      </c>
    </row>
    <row r="54001" spans="1:2" x14ac:dyDescent="0.25">
      <c r="A54001" s="2" t="s">
        <v>54081</v>
      </c>
      <c r="B54001" s="3" t="s">
        <v>7722</v>
      </c>
    </row>
    <row r="54002" spans="1:2" x14ac:dyDescent="0.25">
      <c r="A54002" s="2" t="s">
        <v>54082</v>
      </c>
      <c r="B54002" s="3" t="s">
        <v>7722</v>
      </c>
    </row>
    <row r="54003" spans="1:2" x14ac:dyDescent="0.25">
      <c r="A54003" s="2" t="s">
        <v>54083</v>
      </c>
      <c r="B54003" s="3" t="s">
        <v>7722</v>
      </c>
    </row>
    <row r="54004" spans="1:2" x14ac:dyDescent="0.25">
      <c r="A54004" s="2" t="s">
        <v>54084</v>
      </c>
      <c r="B54004" s="3" t="s">
        <v>7722</v>
      </c>
    </row>
    <row r="54005" spans="1:2" x14ac:dyDescent="0.25">
      <c r="A54005" s="2" t="s">
        <v>54085</v>
      </c>
      <c r="B54005" s="3" t="s">
        <v>7722</v>
      </c>
    </row>
    <row r="54006" spans="1:2" x14ac:dyDescent="0.25">
      <c r="A54006" s="2" t="s">
        <v>54086</v>
      </c>
      <c r="B54006" s="3" t="s">
        <v>7722</v>
      </c>
    </row>
    <row r="54007" spans="1:2" x14ac:dyDescent="0.25">
      <c r="A54007" s="2" t="s">
        <v>54087</v>
      </c>
      <c r="B54007" s="3" t="s">
        <v>7722</v>
      </c>
    </row>
    <row r="54008" spans="1:2" x14ac:dyDescent="0.25">
      <c r="A54008" s="2" t="s">
        <v>54088</v>
      </c>
      <c r="B54008" s="3" t="s">
        <v>7722</v>
      </c>
    </row>
    <row r="54009" spans="1:2" x14ac:dyDescent="0.25">
      <c r="A54009" s="2" t="s">
        <v>54089</v>
      </c>
      <c r="B54009" s="3" t="s">
        <v>7722</v>
      </c>
    </row>
    <row r="54010" spans="1:2" x14ac:dyDescent="0.25">
      <c r="A54010" s="2" t="s">
        <v>54090</v>
      </c>
      <c r="B54010" s="3" t="s">
        <v>7722</v>
      </c>
    </row>
    <row r="54011" spans="1:2" x14ac:dyDescent="0.25">
      <c r="A54011" s="2" t="s">
        <v>54091</v>
      </c>
      <c r="B54011" s="3" t="s">
        <v>7722</v>
      </c>
    </row>
    <row r="54012" spans="1:2" x14ac:dyDescent="0.25">
      <c r="A54012" s="2" t="s">
        <v>54092</v>
      </c>
      <c r="B54012" s="3" t="s">
        <v>7722</v>
      </c>
    </row>
    <row r="54013" spans="1:2" x14ac:dyDescent="0.25">
      <c r="A54013" s="2" t="s">
        <v>54093</v>
      </c>
      <c r="B54013" s="3" t="s">
        <v>7722</v>
      </c>
    </row>
    <row r="54014" spans="1:2" x14ac:dyDescent="0.25">
      <c r="A54014" s="2" t="s">
        <v>54094</v>
      </c>
      <c r="B54014" s="3" t="s">
        <v>7722</v>
      </c>
    </row>
    <row r="54015" spans="1:2" x14ac:dyDescent="0.25">
      <c r="A54015" s="2" t="s">
        <v>54095</v>
      </c>
      <c r="B54015" s="3" t="s">
        <v>7722</v>
      </c>
    </row>
    <row r="54016" spans="1:2" x14ac:dyDescent="0.25">
      <c r="A54016" s="2" t="s">
        <v>54096</v>
      </c>
      <c r="B54016" s="3" t="s">
        <v>7722</v>
      </c>
    </row>
    <row r="54017" spans="1:2" x14ac:dyDescent="0.25">
      <c r="A54017" s="2" t="s">
        <v>54097</v>
      </c>
      <c r="B54017" s="3" t="s">
        <v>7722</v>
      </c>
    </row>
    <row r="54018" spans="1:2" x14ac:dyDescent="0.25">
      <c r="A54018" s="2" t="s">
        <v>54098</v>
      </c>
      <c r="B54018" s="3" t="s">
        <v>7722</v>
      </c>
    </row>
    <row r="54019" spans="1:2" x14ac:dyDescent="0.25">
      <c r="A54019" s="2" t="s">
        <v>54099</v>
      </c>
      <c r="B54019" s="3" t="s">
        <v>7722</v>
      </c>
    </row>
    <row r="54020" spans="1:2" x14ac:dyDescent="0.25">
      <c r="A54020" s="2" t="s">
        <v>54100</v>
      </c>
      <c r="B54020" s="3" t="s">
        <v>7722</v>
      </c>
    </row>
    <row r="54021" spans="1:2" x14ac:dyDescent="0.25">
      <c r="A54021" s="2" t="s">
        <v>54101</v>
      </c>
      <c r="B54021" s="3" t="s">
        <v>7722</v>
      </c>
    </row>
    <row r="54022" spans="1:2" x14ac:dyDescent="0.25">
      <c r="A54022" s="2" t="s">
        <v>54102</v>
      </c>
      <c r="B54022" s="3" t="s">
        <v>7722</v>
      </c>
    </row>
    <row r="54023" spans="1:2" x14ac:dyDescent="0.25">
      <c r="A54023" s="2" t="s">
        <v>54103</v>
      </c>
      <c r="B54023" s="3" t="s">
        <v>7722</v>
      </c>
    </row>
    <row r="54024" spans="1:2" x14ac:dyDescent="0.25">
      <c r="A54024" s="2" t="s">
        <v>54104</v>
      </c>
      <c r="B54024" s="3" t="s">
        <v>7722</v>
      </c>
    </row>
    <row r="54025" spans="1:2" x14ac:dyDescent="0.25">
      <c r="A54025" s="2" t="s">
        <v>54105</v>
      </c>
      <c r="B54025" s="3" t="s">
        <v>7722</v>
      </c>
    </row>
    <row r="54026" spans="1:2" x14ac:dyDescent="0.25">
      <c r="A54026" s="2" t="s">
        <v>54106</v>
      </c>
      <c r="B54026" s="3" t="s">
        <v>7722</v>
      </c>
    </row>
    <row r="54027" spans="1:2" x14ac:dyDescent="0.25">
      <c r="A54027" s="2" t="s">
        <v>54107</v>
      </c>
      <c r="B54027" s="3" t="s">
        <v>7722</v>
      </c>
    </row>
    <row r="54028" spans="1:2" x14ac:dyDescent="0.25">
      <c r="A54028" s="2" t="s">
        <v>54108</v>
      </c>
      <c r="B54028" s="3" t="s">
        <v>7722</v>
      </c>
    </row>
    <row r="54029" spans="1:2" x14ac:dyDescent="0.25">
      <c r="A54029" s="2" t="s">
        <v>54109</v>
      </c>
      <c r="B54029" s="3" t="s">
        <v>7722</v>
      </c>
    </row>
    <row r="54030" spans="1:2" x14ac:dyDescent="0.25">
      <c r="A54030" s="2" t="s">
        <v>54110</v>
      </c>
      <c r="B54030" s="3" t="s">
        <v>7722</v>
      </c>
    </row>
    <row r="54031" spans="1:2" x14ac:dyDescent="0.25">
      <c r="A54031" s="2" t="s">
        <v>54111</v>
      </c>
      <c r="B54031" s="3" t="s">
        <v>7722</v>
      </c>
    </row>
    <row r="54032" spans="1:2" x14ac:dyDescent="0.25">
      <c r="A54032" s="2" t="s">
        <v>54112</v>
      </c>
      <c r="B54032" s="3" t="s">
        <v>7722</v>
      </c>
    </row>
    <row r="54033" spans="1:2" x14ac:dyDescent="0.25">
      <c r="A54033" s="2" t="s">
        <v>54113</v>
      </c>
      <c r="B54033" s="3" t="s">
        <v>7722</v>
      </c>
    </row>
    <row r="54034" spans="1:2" x14ac:dyDescent="0.25">
      <c r="A54034" s="2" t="s">
        <v>54114</v>
      </c>
      <c r="B54034" s="3" t="s">
        <v>7722</v>
      </c>
    </row>
    <row r="54035" spans="1:2" x14ac:dyDescent="0.25">
      <c r="A54035" s="2" t="s">
        <v>54115</v>
      </c>
      <c r="B54035" s="3" t="s">
        <v>7722</v>
      </c>
    </row>
    <row r="54036" spans="1:2" x14ac:dyDescent="0.25">
      <c r="A54036" s="2" t="s">
        <v>54116</v>
      </c>
      <c r="B54036" s="3" t="s">
        <v>7722</v>
      </c>
    </row>
    <row r="54037" spans="1:2" x14ac:dyDescent="0.25">
      <c r="A54037" s="2" t="s">
        <v>54117</v>
      </c>
      <c r="B54037" s="3" t="s">
        <v>7722</v>
      </c>
    </row>
    <row r="54038" spans="1:2" x14ac:dyDescent="0.25">
      <c r="A54038" s="2" t="s">
        <v>54118</v>
      </c>
      <c r="B54038" s="3" t="s">
        <v>7722</v>
      </c>
    </row>
    <row r="54039" spans="1:2" x14ac:dyDescent="0.25">
      <c r="A54039" s="2" t="s">
        <v>54119</v>
      </c>
      <c r="B54039" s="3" t="s">
        <v>7722</v>
      </c>
    </row>
    <row r="54040" spans="1:2" x14ac:dyDescent="0.25">
      <c r="A54040" s="2" t="s">
        <v>54120</v>
      </c>
      <c r="B54040" s="3" t="s">
        <v>7722</v>
      </c>
    </row>
    <row r="54041" spans="1:2" x14ac:dyDescent="0.25">
      <c r="A54041" s="2" t="s">
        <v>54121</v>
      </c>
      <c r="B54041" s="3" t="s">
        <v>7722</v>
      </c>
    </row>
    <row r="54042" spans="1:2" x14ac:dyDescent="0.25">
      <c r="A54042" s="2" t="s">
        <v>54122</v>
      </c>
      <c r="B54042" s="3" t="s">
        <v>7722</v>
      </c>
    </row>
    <row r="54043" spans="1:2" x14ac:dyDescent="0.25">
      <c r="A54043" s="2" t="s">
        <v>54123</v>
      </c>
      <c r="B54043" s="3" t="s">
        <v>7722</v>
      </c>
    </row>
    <row r="54044" spans="1:2" x14ac:dyDescent="0.25">
      <c r="A54044" s="2" t="s">
        <v>54124</v>
      </c>
      <c r="B54044" s="3" t="s">
        <v>7722</v>
      </c>
    </row>
    <row r="54045" spans="1:2" x14ac:dyDescent="0.25">
      <c r="A54045" s="2" t="s">
        <v>54125</v>
      </c>
      <c r="B54045" s="3" t="s">
        <v>7722</v>
      </c>
    </row>
    <row r="54046" spans="1:2" x14ac:dyDescent="0.25">
      <c r="A54046" s="2" t="s">
        <v>54126</v>
      </c>
      <c r="B54046" s="3" t="s">
        <v>7722</v>
      </c>
    </row>
    <row r="54047" spans="1:2" x14ac:dyDescent="0.25">
      <c r="A54047" s="2" t="s">
        <v>54127</v>
      </c>
      <c r="B54047" s="3" t="s">
        <v>7722</v>
      </c>
    </row>
    <row r="54048" spans="1:2" x14ac:dyDescent="0.25">
      <c r="A54048" s="2" t="s">
        <v>54128</v>
      </c>
      <c r="B54048" s="3" t="s">
        <v>7722</v>
      </c>
    </row>
    <row r="54049" spans="1:2" x14ac:dyDescent="0.25">
      <c r="A54049" s="2" t="s">
        <v>54129</v>
      </c>
      <c r="B54049" s="3" t="s">
        <v>7722</v>
      </c>
    </row>
    <row r="54050" spans="1:2" x14ac:dyDescent="0.25">
      <c r="A54050" s="2" t="s">
        <v>54130</v>
      </c>
      <c r="B54050" s="3" t="s">
        <v>7722</v>
      </c>
    </row>
    <row r="54051" spans="1:2" x14ac:dyDescent="0.25">
      <c r="A54051" s="2" t="s">
        <v>54131</v>
      </c>
      <c r="B54051" s="3" t="s">
        <v>7722</v>
      </c>
    </row>
    <row r="54052" spans="1:2" x14ac:dyDescent="0.25">
      <c r="A54052" s="2" t="s">
        <v>54132</v>
      </c>
      <c r="B54052" s="3" t="s">
        <v>7722</v>
      </c>
    </row>
    <row r="54053" spans="1:2" x14ac:dyDescent="0.25">
      <c r="A54053" s="2" t="s">
        <v>54133</v>
      </c>
      <c r="B54053" s="3" t="s">
        <v>7722</v>
      </c>
    </row>
    <row r="54054" spans="1:2" x14ac:dyDescent="0.25">
      <c r="A54054" s="2" t="s">
        <v>54134</v>
      </c>
      <c r="B54054" s="3" t="s">
        <v>7722</v>
      </c>
    </row>
    <row r="54055" spans="1:2" x14ac:dyDescent="0.25">
      <c r="A54055" s="2" t="s">
        <v>54135</v>
      </c>
      <c r="B54055" s="3" t="s">
        <v>7722</v>
      </c>
    </row>
    <row r="54056" spans="1:2" x14ac:dyDescent="0.25">
      <c r="A54056" s="2" t="s">
        <v>54136</v>
      </c>
      <c r="B54056" s="3" t="s">
        <v>7722</v>
      </c>
    </row>
    <row r="54057" spans="1:2" x14ac:dyDescent="0.25">
      <c r="A54057" s="2" t="s">
        <v>54137</v>
      </c>
      <c r="B54057" s="3" t="s">
        <v>7722</v>
      </c>
    </row>
    <row r="54058" spans="1:2" x14ac:dyDescent="0.25">
      <c r="A54058" s="2" t="s">
        <v>54138</v>
      </c>
      <c r="B54058" s="3" t="s">
        <v>7722</v>
      </c>
    </row>
    <row r="54059" spans="1:2" x14ac:dyDescent="0.25">
      <c r="A54059" s="2" t="s">
        <v>54139</v>
      </c>
      <c r="B54059" s="3" t="s">
        <v>7722</v>
      </c>
    </row>
    <row r="54060" spans="1:2" x14ac:dyDescent="0.25">
      <c r="A54060" s="2" t="s">
        <v>54140</v>
      </c>
      <c r="B54060" s="3" t="s">
        <v>7722</v>
      </c>
    </row>
    <row r="54061" spans="1:2" x14ac:dyDescent="0.25">
      <c r="A54061" s="2" t="s">
        <v>54141</v>
      </c>
      <c r="B54061" s="3" t="s">
        <v>7722</v>
      </c>
    </row>
    <row r="54062" spans="1:2" x14ac:dyDescent="0.25">
      <c r="A54062" s="2" t="s">
        <v>54142</v>
      </c>
      <c r="B54062" s="3" t="s">
        <v>7722</v>
      </c>
    </row>
    <row r="54063" spans="1:2" x14ac:dyDescent="0.25">
      <c r="A54063" s="2" t="s">
        <v>54143</v>
      </c>
      <c r="B54063" s="3" t="s">
        <v>7722</v>
      </c>
    </row>
    <row r="54064" spans="1:2" x14ac:dyDescent="0.25">
      <c r="A54064" s="2" t="s">
        <v>54144</v>
      </c>
      <c r="B54064" s="3" t="s">
        <v>7722</v>
      </c>
    </row>
    <row r="54065" spans="1:2" x14ac:dyDescent="0.25">
      <c r="A54065" s="2" t="s">
        <v>54145</v>
      </c>
      <c r="B54065" s="3" t="s">
        <v>7722</v>
      </c>
    </row>
    <row r="54066" spans="1:2" x14ac:dyDescent="0.25">
      <c r="A54066" s="2" t="s">
        <v>54146</v>
      </c>
      <c r="B54066" s="3" t="s">
        <v>7722</v>
      </c>
    </row>
    <row r="54067" spans="1:2" x14ac:dyDescent="0.25">
      <c r="A54067" s="2" t="s">
        <v>54147</v>
      </c>
      <c r="B54067" s="3" t="s">
        <v>7722</v>
      </c>
    </row>
    <row r="54068" spans="1:2" x14ac:dyDescent="0.25">
      <c r="A54068" s="2" t="s">
        <v>54148</v>
      </c>
      <c r="B54068" s="3" t="s">
        <v>7722</v>
      </c>
    </row>
    <row r="54069" spans="1:2" x14ac:dyDescent="0.25">
      <c r="A54069" s="2" t="s">
        <v>54149</v>
      </c>
      <c r="B54069" s="3" t="s">
        <v>7722</v>
      </c>
    </row>
    <row r="54070" spans="1:2" x14ac:dyDescent="0.25">
      <c r="A54070" s="2" t="s">
        <v>54150</v>
      </c>
      <c r="B54070" s="3" t="s">
        <v>7722</v>
      </c>
    </row>
    <row r="54071" spans="1:2" x14ac:dyDescent="0.25">
      <c r="A54071" s="2" t="s">
        <v>54151</v>
      </c>
      <c r="B54071" s="3" t="s">
        <v>7722</v>
      </c>
    </row>
    <row r="54072" spans="1:2" x14ac:dyDescent="0.25">
      <c r="A54072" s="2" t="s">
        <v>54152</v>
      </c>
      <c r="B54072" s="3" t="s">
        <v>7722</v>
      </c>
    </row>
    <row r="54073" spans="1:2" x14ac:dyDescent="0.25">
      <c r="A54073" s="2" t="s">
        <v>54153</v>
      </c>
      <c r="B54073" s="3" t="s">
        <v>7722</v>
      </c>
    </row>
    <row r="54074" spans="1:2" x14ac:dyDescent="0.25">
      <c r="A54074" s="2" t="s">
        <v>54154</v>
      </c>
      <c r="B54074" s="3" t="s">
        <v>7722</v>
      </c>
    </row>
    <row r="54075" spans="1:2" x14ac:dyDescent="0.25">
      <c r="A54075" s="2" t="s">
        <v>54155</v>
      </c>
      <c r="B54075" s="3" t="s">
        <v>7722</v>
      </c>
    </row>
    <row r="54076" spans="1:2" x14ac:dyDescent="0.25">
      <c r="A54076" s="2" t="s">
        <v>54156</v>
      </c>
      <c r="B54076" s="3" t="s">
        <v>7722</v>
      </c>
    </row>
    <row r="54077" spans="1:2" x14ac:dyDescent="0.25">
      <c r="A54077" s="2" t="s">
        <v>54157</v>
      </c>
      <c r="B54077" s="3" t="s">
        <v>7722</v>
      </c>
    </row>
    <row r="54078" spans="1:2" x14ac:dyDescent="0.25">
      <c r="A54078" s="2" t="s">
        <v>54158</v>
      </c>
      <c r="B54078" s="3" t="s">
        <v>7722</v>
      </c>
    </row>
    <row r="54079" spans="1:2" x14ac:dyDescent="0.25">
      <c r="A54079" s="2" t="s">
        <v>54159</v>
      </c>
      <c r="B54079" s="3" t="s">
        <v>7722</v>
      </c>
    </row>
    <row r="54080" spans="1:2" x14ac:dyDescent="0.25">
      <c r="A54080" s="2" t="s">
        <v>54160</v>
      </c>
      <c r="B54080" s="3" t="s">
        <v>7722</v>
      </c>
    </row>
    <row r="54081" spans="1:2" x14ac:dyDescent="0.25">
      <c r="A54081" s="2" t="s">
        <v>54161</v>
      </c>
      <c r="B54081" s="3" t="s">
        <v>7722</v>
      </c>
    </row>
    <row r="54082" spans="1:2" x14ac:dyDescent="0.25">
      <c r="A54082" s="2" t="s">
        <v>54162</v>
      </c>
      <c r="B54082" s="3" t="s">
        <v>7722</v>
      </c>
    </row>
    <row r="54083" spans="1:2" x14ac:dyDescent="0.25">
      <c r="A54083" s="2" t="s">
        <v>54163</v>
      </c>
      <c r="B54083" s="3" t="s">
        <v>7722</v>
      </c>
    </row>
    <row r="54084" spans="1:2" x14ac:dyDescent="0.25">
      <c r="A54084" s="2" t="s">
        <v>54164</v>
      </c>
      <c r="B54084" s="3" t="s">
        <v>7722</v>
      </c>
    </row>
    <row r="54085" spans="1:2" x14ac:dyDescent="0.25">
      <c r="A54085" s="2" t="s">
        <v>54165</v>
      </c>
      <c r="B54085" s="3" t="s">
        <v>7722</v>
      </c>
    </row>
    <row r="54086" spans="1:2" x14ac:dyDescent="0.25">
      <c r="A54086" s="2" t="s">
        <v>54166</v>
      </c>
      <c r="B54086" s="3" t="s">
        <v>7722</v>
      </c>
    </row>
    <row r="54087" spans="1:2" x14ac:dyDescent="0.25">
      <c r="A54087" s="2" t="s">
        <v>54167</v>
      </c>
      <c r="B54087" s="3" t="s">
        <v>7722</v>
      </c>
    </row>
    <row r="54088" spans="1:2" x14ac:dyDescent="0.25">
      <c r="A54088" s="2" t="s">
        <v>54168</v>
      </c>
      <c r="B54088" s="3" t="s">
        <v>7722</v>
      </c>
    </row>
    <row r="54089" spans="1:2" x14ac:dyDescent="0.25">
      <c r="A54089" s="2" t="s">
        <v>54169</v>
      </c>
      <c r="B54089" s="3" t="s">
        <v>7722</v>
      </c>
    </row>
    <row r="54090" spans="1:2" x14ac:dyDescent="0.25">
      <c r="A54090" s="2" t="s">
        <v>54170</v>
      </c>
      <c r="B54090" s="3" t="s">
        <v>7722</v>
      </c>
    </row>
    <row r="54091" spans="1:2" x14ac:dyDescent="0.25">
      <c r="A54091" s="2" t="s">
        <v>54171</v>
      </c>
      <c r="B54091" s="3" t="s">
        <v>7722</v>
      </c>
    </row>
    <row r="54092" spans="1:2" x14ac:dyDescent="0.25">
      <c r="A54092" s="2" t="s">
        <v>54172</v>
      </c>
      <c r="B54092" s="3" t="s">
        <v>7722</v>
      </c>
    </row>
    <row r="54093" spans="1:2" x14ac:dyDescent="0.25">
      <c r="A54093" s="2" t="s">
        <v>54173</v>
      </c>
      <c r="B54093" s="3" t="s">
        <v>7722</v>
      </c>
    </row>
    <row r="54094" spans="1:2" x14ac:dyDescent="0.25">
      <c r="A54094" s="2" t="s">
        <v>54174</v>
      </c>
      <c r="B54094" s="3" t="s">
        <v>7722</v>
      </c>
    </row>
    <row r="54095" spans="1:2" x14ac:dyDescent="0.25">
      <c r="A54095" s="2" t="s">
        <v>54175</v>
      </c>
      <c r="B54095" s="3" t="s">
        <v>7722</v>
      </c>
    </row>
    <row r="54096" spans="1:2" x14ac:dyDescent="0.25">
      <c r="A54096" s="2" t="s">
        <v>54176</v>
      </c>
      <c r="B54096" s="3" t="s">
        <v>7722</v>
      </c>
    </row>
    <row r="54097" spans="1:2" x14ac:dyDescent="0.25">
      <c r="A54097" s="2" t="s">
        <v>54177</v>
      </c>
      <c r="B54097" s="3" t="s">
        <v>7722</v>
      </c>
    </row>
    <row r="54098" spans="1:2" x14ac:dyDescent="0.25">
      <c r="A54098" s="2" t="s">
        <v>54178</v>
      </c>
      <c r="B54098" s="3" t="s">
        <v>7722</v>
      </c>
    </row>
    <row r="54099" spans="1:2" x14ac:dyDescent="0.25">
      <c r="A54099" s="2" t="s">
        <v>54179</v>
      </c>
      <c r="B54099" s="3" t="s">
        <v>7722</v>
      </c>
    </row>
    <row r="54100" spans="1:2" x14ac:dyDescent="0.25">
      <c r="A54100" s="2" t="s">
        <v>54180</v>
      </c>
      <c r="B54100" s="3" t="s">
        <v>7722</v>
      </c>
    </row>
    <row r="54101" spans="1:2" x14ac:dyDescent="0.25">
      <c r="A54101" s="2" t="s">
        <v>54181</v>
      </c>
      <c r="B54101" s="3" t="s">
        <v>7722</v>
      </c>
    </row>
    <row r="54102" spans="1:2" x14ac:dyDescent="0.25">
      <c r="A54102" s="2" t="s">
        <v>54182</v>
      </c>
      <c r="B54102" s="3" t="s">
        <v>7722</v>
      </c>
    </row>
    <row r="54103" spans="1:2" x14ac:dyDescent="0.25">
      <c r="A54103" s="2" t="s">
        <v>54183</v>
      </c>
      <c r="B54103" s="3" t="s">
        <v>7722</v>
      </c>
    </row>
    <row r="54104" spans="1:2" x14ac:dyDescent="0.25">
      <c r="A54104" s="2" t="s">
        <v>54184</v>
      </c>
      <c r="B54104" s="3" t="s">
        <v>7722</v>
      </c>
    </row>
    <row r="54105" spans="1:2" x14ac:dyDescent="0.25">
      <c r="A54105" s="2" t="s">
        <v>54185</v>
      </c>
      <c r="B54105" s="3" t="s">
        <v>7722</v>
      </c>
    </row>
    <row r="54106" spans="1:2" x14ac:dyDescent="0.25">
      <c r="A54106" s="2" t="s">
        <v>54186</v>
      </c>
      <c r="B54106" s="3" t="s">
        <v>7722</v>
      </c>
    </row>
    <row r="54107" spans="1:2" x14ac:dyDescent="0.25">
      <c r="A54107" s="2" t="s">
        <v>54187</v>
      </c>
      <c r="B54107" s="3" t="s">
        <v>7722</v>
      </c>
    </row>
    <row r="54108" spans="1:2" x14ac:dyDescent="0.25">
      <c r="A54108" s="2" t="s">
        <v>54188</v>
      </c>
      <c r="B54108" s="3" t="s">
        <v>7722</v>
      </c>
    </row>
    <row r="54109" spans="1:2" x14ac:dyDescent="0.25">
      <c r="A54109" s="2" t="s">
        <v>54189</v>
      </c>
      <c r="B54109" s="3" t="s">
        <v>7722</v>
      </c>
    </row>
    <row r="54110" spans="1:2" x14ac:dyDescent="0.25">
      <c r="A54110" s="2" t="s">
        <v>54190</v>
      </c>
      <c r="B54110" s="3" t="s">
        <v>7722</v>
      </c>
    </row>
    <row r="54111" spans="1:2" x14ac:dyDescent="0.25">
      <c r="A54111" s="2" t="s">
        <v>54191</v>
      </c>
      <c r="B54111" s="3" t="s">
        <v>7722</v>
      </c>
    </row>
    <row r="54112" spans="1:2" x14ac:dyDescent="0.25">
      <c r="A54112" s="2" t="s">
        <v>54192</v>
      </c>
      <c r="B54112" s="3" t="s">
        <v>7722</v>
      </c>
    </row>
    <row r="54113" spans="1:2" x14ac:dyDescent="0.25">
      <c r="A54113" s="2" t="s">
        <v>54193</v>
      </c>
      <c r="B54113" s="3" t="s">
        <v>7722</v>
      </c>
    </row>
    <row r="54114" spans="1:2" x14ac:dyDescent="0.25">
      <c r="A54114" s="2" t="s">
        <v>54194</v>
      </c>
      <c r="B54114" s="3" t="s">
        <v>7722</v>
      </c>
    </row>
    <row r="54115" spans="1:2" x14ac:dyDescent="0.25">
      <c r="A54115" s="2" t="s">
        <v>54195</v>
      </c>
      <c r="B54115" s="3" t="s">
        <v>7722</v>
      </c>
    </row>
    <row r="54116" spans="1:2" x14ac:dyDescent="0.25">
      <c r="A54116" s="2" t="s">
        <v>54196</v>
      </c>
      <c r="B54116" s="3" t="s">
        <v>7722</v>
      </c>
    </row>
    <row r="54117" spans="1:2" x14ac:dyDescent="0.25">
      <c r="A54117" s="2" t="s">
        <v>54197</v>
      </c>
      <c r="B54117" s="3" t="s">
        <v>7722</v>
      </c>
    </row>
    <row r="54118" spans="1:2" x14ac:dyDescent="0.25">
      <c r="A54118" s="2" t="s">
        <v>54198</v>
      </c>
      <c r="B54118" s="3" t="s">
        <v>7722</v>
      </c>
    </row>
    <row r="54119" spans="1:2" x14ac:dyDescent="0.25">
      <c r="A54119" s="2" t="s">
        <v>54199</v>
      </c>
      <c r="B54119" s="3" t="s">
        <v>7722</v>
      </c>
    </row>
    <row r="54120" spans="1:2" x14ac:dyDescent="0.25">
      <c r="A54120" s="2" t="s">
        <v>54200</v>
      </c>
      <c r="B54120" s="3" t="s">
        <v>7722</v>
      </c>
    </row>
    <row r="54121" spans="1:2" x14ac:dyDescent="0.25">
      <c r="A54121" s="2" t="s">
        <v>54201</v>
      </c>
      <c r="B54121" s="3" t="s">
        <v>7722</v>
      </c>
    </row>
    <row r="54122" spans="1:2" x14ac:dyDescent="0.25">
      <c r="A54122" s="2" t="s">
        <v>54202</v>
      </c>
      <c r="B54122" s="3" t="s">
        <v>7722</v>
      </c>
    </row>
    <row r="54123" spans="1:2" x14ac:dyDescent="0.25">
      <c r="A54123" s="2" t="s">
        <v>54203</v>
      </c>
      <c r="B54123" s="3" t="s">
        <v>7722</v>
      </c>
    </row>
    <row r="54124" spans="1:2" x14ac:dyDescent="0.25">
      <c r="A54124" s="2" t="s">
        <v>54204</v>
      </c>
      <c r="B54124" s="3" t="s">
        <v>7722</v>
      </c>
    </row>
    <row r="54125" spans="1:2" x14ac:dyDescent="0.25">
      <c r="A54125" s="2" t="s">
        <v>54205</v>
      </c>
      <c r="B54125" s="3" t="s">
        <v>7722</v>
      </c>
    </row>
    <row r="54126" spans="1:2" x14ac:dyDescent="0.25">
      <c r="A54126" s="2" t="s">
        <v>54206</v>
      </c>
      <c r="B54126" s="3" t="s">
        <v>7722</v>
      </c>
    </row>
    <row r="54127" spans="1:2" x14ac:dyDescent="0.25">
      <c r="A54127" s="2" t="s">
        <v>54207</v>
      </c>
      <c r="B54127" s="3" t="s">
        <v>7722</v>
      </c>
    </row>
    <row r="54128" spans="1:2" x14ac:dyDescent="0.25">
      <c r="A54128" s="2" t="s">
        <v>54208</v>
      </c>
      <c r="B54128" s="3" t="s">
        <v>7722</v>
      </c>
    </row>
    <row r="54129" spans="1:2" x14ac:dyDescent="0.25">
      <c r="A54129" s="2" t="s">
        <v>54209</v>
      </c>
      <c r="B54129" s="3" t="s">
        <v>7722</v>
      </c>
    </row>
    <row r="54130" spans="1:2" x14ac:dyDescent="0.25">
      <c r="A54130" s="2" t="s">
        <v>54210</v>
      </c>
      <c r="B54130" s="3" t="s">
        <v>7722</v>
      </c>
    </row>
    <row r="54131" spans="1:2" x14ac:dyDescent="0.25">
      <c r="A54131" s="2" t="s">
        <v>54211</v>
      </c>
      <c r="B54131" s="3" t="s">
        <v>7722</v>
      </c>
    </row>
    <row r="54132" spans="1:2" x14ac:dyDescent="0.25">
      <c r="A54132" s="2" t="s">
        <v>54212</v>
      </c>
      <c r="B54132" s="3" t="s">
        <v>7722</v>
      </c>
    </row>
    <row r="54133" spans="1:2" x14ac:dyDescent="0.25">
      <c r="A54133" s="2" t="s">
        <v>54213</v>
      </c>
      <c r="B54133" s="3" t="s">
        <v>7722</v>
      </c>
    </row>
    <row r="54134" spans="1:2" x14ac:dyDescent="0.25">
      <c r="A54134" s="2" t="s">
        <v>54214</v>
      </c>
      <c r="B54134" s="3" t="s">
        <v>7722</v>
      </c>
    </row>
    <row r="54135" spans="1:2" x14ac:dyDescent="0.25">
      <c r="A54135" s="2" t="s">
        <v>54215</v>
      </c>
      <c r="B54135" s="3" t="s">
        <v>7722</v>
      </c>
    </row>
    <row r="54136" spans="1:2" x14ac:dyDescent="0.25">
      <c r="A54136" s="2" t="s">
        <v>54216</v>
      </c>
      <c r="B54136" s="3" t="s">
        <v>7722</v>
      </c>
    </row>
    <row r="54137" spans="1:2" x14ac:dyDescent="0.25">
      <c r="A54137" s="2" t="s">
        <v>54217</v>
      </c>
      <c r="B54137" s="3" t="s">
        <v>7722</v>
      </c>
    </row>
    <row r="54138" spans="1:2" x14ac:dyDescent="0.25">
      <c r="A54138" s="2" t="s">
        <v>54218</v>
      </c>
      <c r="B54138" s="3" t="s">
        <v>7722</v>
      </c>
    </row>
    <row r="54139" spans="1:2" x14ac:dyDescent="0.25">
      <c r="A54139" s="2" t="s">
        <v>54219</v>
      </c>
      <c r="B54139" s="3" t="s">
        <v>7722</v>
      </c>
    </row>
    <row r="54140" spans="1:2" x14ac:dyDescent="0.25">
      <c r="A54140" s="2" t="s">
        <v>54220</v>
      </c>
      <c r="B54140" s="3" t="s">
        <v>7722</v>
      </c>
    </row>
    <row r="54141" spans="1:2" x14ac:dyDescent="0.25">
      <c r="A54141" s="2" t="s">
        <v>54221</v>
      </c>
      <c r="B54141" s="3" t="s">
        <v>7722</v>
      </c>
    </row>
    <row r="54142" spans="1:2" x14ac:dyDescent="0.25">
      <c r="A54142" s="2" t="s">
        <v>54222</v>
      </c>
      <c r="B54142" s="3" t="s">
        <v>7722</v>
      </c>
    </row>
    <row r="54143" spans="1:2" x14ac:dyDescent="0.25">
      <c r="A54143" s="2" t="s">
        <v>54223</v>
      </c>
      <c r="B54143" s="3" t="s">
        <v>7722</v>
      </c>
    </row>
    <row r="54144" spans="1:2" x14ac:dyDescent="0.25">
      <c r="A54144" s="2" t="s">
        <v>54224</v>
      </c>
      <c r="B54144" s="3" t="s">
        <v>7722</v>
      </c>
    </row>
    <row r="54145" spans="1:2" x14ac:dyDescent="0.25">
      <c r="A54145" s="2" t="s">
        <v>54225</v>
      </c>
      <c r="B54145" s="3" t="s">
        <v>7722</v>
      </c>
    </row>
    <row r="54146" spans="1:2" x14ac:dyDescent="0.25">
      <c r="A54146" s="2" t="s">
        <v>54226</v>
      </c>
      <c r="B54146" s="3" t="s">
        <v>7722</v>
      </c>
    </row>
    <row r="54147" spans="1:2" x14ac:dyDescent="0.25">
      <c r="A54147" s="2" t="s">
        <v>54227</v>
      </c>
      <c r="B54147" s="3" t="s">
        <v>7722</v>
      </c>
    </row>
    <row r="54148" spans="1:2" x14ac:dyDescent="0.25">
      <c r="A54148" s="2" t="s">
        <v>54228</v>
      </c>
      <c r="B54148" s="3" t="s">
        <v>7722</v>
      </c>
    </row>
    <row r="54149" spans="1:2" x14ac:dyDescent="0.25">
      <c r="A54149" s="2" t="s">
        <v>54229</v>
      </c>
      <c r="B54149" s="3" t="s">
        <v>7722</v>
      </c>
    </row>
    <row r="54150" spans="1:2" x14ac:dyDescent="0.25">
      <c r="A54150" s="2" t="s">
        <v>54230</v>
      </c>
      <c r="B54150" s="3" t="s">
        <v>7722</v>
      </c>
    </row>
    <row r="54151" spans="1:2" x14ac:dyDescent="0.25">
      <c r="A54151" s="2" t="s">
        <v>54231</v>
      </c>
      <c r="B54151" s="3" t="s">
        <v>7722</v>
      </c>
    </row>
    <row r="54152" spans="1:2" x14ac:dyDescent="0.25">
      <c r="A54152" s="2" t="s">
        <v>54232</v>
      </c>
      <c r="B54152" s="3" t="s">
        <v>7722</v>
      </c>
    </row>
    <row r="54153" spans="1:2" x14ac:dyDescent="0.25">
      <c r="A54153" s="2" t="s">
        <v>54233</v>
      </c>
      <c r="B54153" s="3" t="s">
        <v>7722</v>
      </c>
    </row>
    <row r="54154" spans="1:2" x14ac:dyDescent="0.25">
      <c r="A54154" s="2" t="s">
        <v>54234</v>
      </c>
      <c r="B54154" s="3" t="s">
        <v>7722</v>
      </c>
    </row>
    <row r="54155" spans="1:2" x14ac:dyDescent="0.25">
      <c r="A54155" s="2" t="s">
        <v>54235</v>
      </c>
      <c r="B54155" s="3" t="s">
        <v>7722</v>
      </c>
    </row>
    <row r="54156" spans="1:2" x14ac:dyDescent="0.25">
      <c r="A54156" s="2" t="s">
        <v>54236</v>
      </c>
      <c r="B54156" s="3" t="s">
        <v>7722</v>
      </c>
    </row>
    <row r="54157" spans="1:2" x14ac:dyDescent="0.25">
      <c r="A54157" s="2" t="s">
        <v>54237</v>
      </c>
      <c r="B54157" s="3" t="s">
        <v>7722</v>
      </c>
    </row>
    <row r="54158" spans="1:2" x14ac:dyDescent="0.25">
      <c r="A54158" s="2" t="s">
        <v>54238</v>
      </c>
      <c r="B54158" s="3" t="s">
        <v>7722</v>
      </c>
    </row>
    <row r="54159" spans="1:2" x14ac:dyDescent="0.25">
      <c r="A54159" s="2" t="s">
        <v>54239</v>
      </c>
      <c r="B54159" s="3" t="s">
        <v>7722</v>
      </c>
    </row>
    <row r="54160" spans="1:2" x14ac:dyDescent="0.25">
      <c r="A54160" s="2" t="s">
        <v>54240</v>
      </c>
      <c r="B54160" s="3" t="s">
        <v>7722</v>
      </c>
    </row>
    <row r="54161" spans="1:2" x14ac:dyDescent="0.25">
      <c r="A54161" s="2" t="s">
        <v>54241</v>
      </c>
      <c r="B54161" s="3" t="s">
        <v>7722</v>
      </c>
    </row>
    <row r="54162" spans="1:2" x14ac:dyDescent="0.25">
      <c r="A54162" s="2" t="s">
        <v>54242</v>
      </c>
      <c r="B54162" s="3" t="s">
        <v>7722</v>
      </c>
    </row>
    <row r="54163" spans="1:2" x14ac:dyDescent="0.25">
      <c r="A54163" s="2" t="s">
        <v>54243</v>
      </c>
      <c r="B54163" s="3" t="s">
        <v>7722</v>
      </c>
    </row>
    <row r="54164" spans="1:2" x14ac:dyDescent="0.25">
      <c r="A54164" s="2" t="s">
        <v>54244</v>
      </c>
      <c r="B54164" s="3" t="s">
        <v>7722</v>
      </c>
    </row>
    <row r="54165" spans="1:2" x14ac:dyDescent="0.25">
      <c r="A54165" s="2" t="s">
        <v>54245</v>
      </c>
      <c r="B54165" s="3" t="s">
        <v>7722</v>
      </c>
    </row>
    <row r="54166" spans="1:2" x14ac:dyDescent="0.25">
      <c r="A54166" s="2" t="s">
        <v>54246</v>
      </c>
      <c r="B54166" s="3" t="s">
        <v>7722</v>
      </c>
    </row>
    <row r="54167" spans="1:2" x14ac:dyDescent="0.25">
      <c r="A54167" s="2" t="s">
        <v>54247</v>
      </c>
      <c r="B54167" s="3" t="s">
        <v>7722</v>
      </c>
    </row>
    <row r="54168" spans="1:2" x14ac:dyDescent="0.25">
      <c r="A54168" s="2" t="s">
        <v>54248</v>
      </c>
      <c r="B54168" s="3" t="s">
        <v>7722</v>
      </c>
    </row>
    <row r="54169" spans="1:2" x14ac:dyDescent="0.25">
      <c r="A54169" s="2" t="s">
        <v>54249</v>
      </c>
      <c r="B54169" s="3" t="s">
        <v>7722</v>
      </c>
    </row>
    <row r="54170" spans="1:2" x14ac:dyDescent="0.25">
      <c r="A54170" s="2" t="s">
        <v>54250</v>
      </c>
      <c r="B54170" s="3" t="s">
        <v>7722</v>
      </c>
    </row>
    <row r="54171" spans="1:2" x14ac:dyDescent="0.25">
      <c r="A54171" s="2" t="s">
        <v>54251</v>
      </c>
      <c r="B54171" s="3" t="s">
        <v>7722</v>
      </c>
    </row>
    <row r="54172" spans="1:2" x14ac:dyDescent="0.25">
      <c r="A54172" s="2" t="s">
        <v>54252</v>
      </c>
      <c r="B54172" s="3" t="s">
        <v>7722</v>
      </c>
    </row>
    <row r="54173" spans="1:2" x14ac:dyDescent="0.25">
      <c r="A54173" s="2" t="s">
        <v>54253</v>
      </c>
      <c r="B54173" s="3" t="s">
        <v>7722</v>
      </c>
    </row>
    <row r="54174" spans="1:2" x14ac:dyDescent="0.25">
      <c r="A54174" s="2" t="s">
        <v>54254</v>
      </c>
      <c r="B54174" s="3" t="s">
        <v>7722</v>
      </c>
    </row>
    <row r="54175" spans="1:2" x14ac:dyDescent="0.25">
      <c r="A54175" s="2" t="s">
        <v>54255</v>
      </c>
      <c r="B54175" s="3" t="s">
        <v>7722</v>
      </c>
    </row>
    <row r="54176" spans="1:2" x14ac:dyDescent="0.25">
      <c r="A54176" s="2" t="s">
        <v>54256</v>
      </c>
      <c r="B54176" s="3" t="s">
        <v>7722</v>
      </c>
    </row>
    <row r="54177" spans="1:2" x14ac:dyDescent="0.25">
      <c r="A54177" s="2" t="s">
        <v>54257</v>
      </c>
      <c r="B54177" s="3" t="s">
        <v>7722</v>
      </c>
    </row>
    <row r="54178" spans="1:2" x14ac:dyDescent="0.25">
      <c r="A54178" s="2" t="s">
        <v>54258</v>
      </c>
      <c r="B54178" s="3" t="s">
        <v>7722</v>
      </c>
    </row>
    <row r="54179" spans="1:2" x14ac:dyDescent="0.25">
      <c r="A54179" s="2" t="s">
        <v>54259</v>
      </c>
      <c r="B54179" s="3" t="s">
        <v>7722</v>
      </c>
    </row>
    <row r="54180" spans="1:2" x14ac:dyDescent="0.25">
      <c r="A54180" s="2" t="s">
        <v>54260</v>
      </c>
      <c r="B54180" s="3" t="s">
        <v>7722</v>
      </c>
    </row>
    <row r="54181" spans="1:2" x14ac:dyDescent="0.25">
      <c r="A54181" s="2" t="s">
        <v>54261</v>
      </c>
      <c r="B54181" s="3" t="s">
        <v>7722</v>
      </c>
    </row>
    <row r="54182" spans="1:2" x14ac:dyDescent="0.25">
      <c r="A54182" s="2" t="s">
        <v>54262</v>
      </c>
      <c r="B54182" s="3" t="s">
        <v>7722</v>
      </c>
    </row>
    <row r="54183" spans="1:2" x14ac:dyDescent="0.25">
      <c r="A54183" s="2" t="s">
        <v>54263</v>
      </c>
      <c r="B54183" s="3" t="s">
        <v>7722</v>
      </c>
    </row>
    <row r="54184" spans="1:2" x14ac:dyDescent="0.25">
      <c r="A54184" s="2" t="s">
        <v>54264</v>
      </c>
      <c r="B54184" s="3" t="s">
        <v>7722</v>
      </c>
    </row>
    <row r="54185" spans="1:2" x14ac:dyDescent="0.25">
      <c r="A54185" s="2" t="s">
        <v>54265</v>
      </c>
      <c r="B54185" s="3" t="s">
        <v>7722</v>
      </c>
    </row>
    <row r="54186" spans="1:2" x14ac:dyDescent="0.25">
      <c r="A54186" s="2" t="s">
        <v>54266</v>
      </c>
      <c r="B54186" s="3" t="s">
        <v>7722</v>
      </c>
    </row>
    <row r="54187" spans="1:2" x14ac:dyDescent="0.25">
      <c r="A54187" s="2" t="s">
        <v>54267</v>
      </c>
      <c r="B54187" s="3" t="s">
        <v>7722</v>
      </c>
    </row>
    <row r="54188" spans="1:2" x14ac:dyDescent="0.25">
      <c r="A54188" s="2" t="s">
        <v>54268</v>
      </c>
      <c r="B54188" s="3" t="s">
        <v>7722</v>
      </c>
    </row>
    <row r="54189" spans="1:2" x14ac:dyDescent="0.25">
      <c r="A54189" s="2" t="s">
        <v>54269</v>
      </c>
      <c r="B54189" s="3" t="s">
        <v>7722</v>
      </c>
    </row>
    <row r="54190" spans="1:2" x14ac:dyDescent="0.25">
      <c r="A54190" s="2" t="s">
        <v>54270</v>
      </c>
      <c r="B54190" s="3" t="s">
        <v>7722</v>
      </c>
    </row>
    <row r="54191" spans="1:2" x14ac:dyDescent="0.25">
      <c r="A54191" s="2" t="s">
        <v>54271</v>
      </c>
      <c r="B54191" s="3" t="s">
        <v>7722</v>
      </c>
    </row>
    <row r="54192" spans="1:2" x14ac:dyDescent="0.25">
      <c r="A54192" s="2" t="s">
        <v>54272</v>
      </c>
      <c r="B54192" s="3" t="s">
        <v>7722</v>
      </c>
    </row>
    <row r="54193" spans="1:2" x14ac:dyDescent="0.25">
      <c r="A54193" s="2" t="s">
        <v>54273</v>
      </c>
      <c r="B54193" s="3" t="s">
        <v>7722</v>
      </c>
    </row>
    <row r="54194" spans="1:2" x14ac:dyDescent="0.25">
      <c r="A54194" s="2" t="s">
        <v>54274</v>
      </c>
      <c r="B54194" s="3" t="s">
        <v>7722</v>
      </c>
    </row>
    <row r="54195" spans="1:2" x14ac:dyDescent="0.25">
      <c r="A54195" s="2" t="s">
        <v>54275</v>
      </c>
      <c r="B54195" s="3" t="s">
        <v>7722</v>
      </c>
    </row>
    <row r="54196" spans="1:2" x14ac:dyDescent="0.25">
      <c r="A54196" s="2" t="s">
        <v>54276</v>
      </c>
      <c r="B54196" s="3" t="s">
        <v>7722</v>
      </c>
    </row>
    <row r="54197" spans="1:2" x14ac:dyDescent="0.25">
      <c r="A54197" s="2" t="s">
        <v>54277</v>
      </c>
      <c r="B54197" s="3" t="s">
        <v>7722</v>
      </c>
    </row>
    <row r="54198" spans="1:2" x14ac:dyDescent="0.25">
      <c r="A54198" s="2" t="s">
        <v>54278</v>
      </c>
      <c r="B54198" s="3" t="s">
        <v>7722</v>
      </c>
    </row>
    <row r="54199" spans="1:2" x14ac:dyDescent="0.25">
      <c r="A54199" s="2" t="s">
        <v>54279</v>
      </c>
      <c r="B54199" s="3" t="s">
        <v>7722</v>
      </c>
    </row>
    <row r="54200" spans="1:2" x14ac:dyDescent="0.25">
      <c r="A54200" s="2" t="s">
        <v>54280</v>
      </c>
      <c r="B54200" s="3" t="s">
        <v>7722</v>
      </c>
    </row>
    <row r="54201" spans="1:2" x14ac:dyDescent="0.25">
      <c r="A54201" s="2" t="s">
        <v>54281</v>
      </c>
      <c r="B54201" s="3" t="s">
        <v>7722</v>
      </c>
    </row>
    <row r="54202" spans="1:2" x14ac:dyDescent="0.25">
      <c r="A54202" s="2" t="s">
        <v>54282</v>
      </c>
      <c r="B54202" s="3" t="s">
        <v>7722</v>
      </c>
    </row>
    <row r="54203" spans="1:2" x14ac:dyDescent="0.25">
      <c r="A54203" s="2" t="s">
        <v>54283</v>
      </c>
      <c r="B54203" s="3" t="s">
        <v>7722</v>
      </c>
    </row>
    <row r="54204" spans="1:2" x14ac:dyDescent="0.25">
      <c r="A54204" s="2" t="s">
        <v>54284</v>
      </c>
      <c r="B54204" s="3" t="s">
        <v>7722</v>
      </c>
    </row>
    <row r="54205" spans="1:2" x14ac:dyDescent="0.25">
      <c r="A54205" s="2" t="s">
        <v>54285</v>
      </c>
      <c r="B54205" s="3" t="s">
        <v>7722</v>
      </c>
    </row>
    <row r="54206" spans="1:2" x14ac:dyDescent="0.25">
      <c r="A54206" s="2" t="s">
        <v>54286</v>
      </c>
      <c r="B54206" s="3" t="s">
        <v>7722</v>
      </c>
    </row>
    <row r="54207" spans="1:2" x14ac:dyDescent="0.25">
      <c r="A54207" s="2" t="s">
        <v>54287</v>
      </c>
      <c r="B54207" s="3" t="s">
        <v>7722</v>
      </c>
    </row>
    <row r="54208" spans="1:2" x14ac:dyDescent="0.25">
      <c r="A54208" s="2" t="s">
        <v>54288</v>
      </c>
      <c r="B54208" s="3" t="s">
        <v>7722</v>
      </c>
    </row>
    <row r="54209" spans="1:2" x14ac:dyDescent="0.25">
      <c r="A54209" s="2" t="s">
        <v>54289</v>
      </c>
      <c r="B54209" s="3" t="s">
        <v>7722</v>
      </c>
    </row>
    <row r="54210" spans="1:2" x14ac:dyDescent="0.25">
      <c r="A54210" s="2" t="s">
        <v>54290</v>
      </c>
      <c r="B54210" s="3" t="s">
        <v>7722</v>
      </c>
    </row>
    <row r="54211" spans="1:2" x14ac:dyDescent="0.25">
      <c r="A54211" s="2" t="s">
        <v>54291</v>
      </c>
      <c r="B54211" s="3" t="s">
        <v>7722</v>
      </c>
    </row>
    <row r="54212" spans="1:2" x14ac:dyDescent="0.25">
      <c r="A54212" s="2" t="s">
        <v>54292</v>
      </c>
      <c r="B54212" s="3" t="s">
        <v>7722</v>
      </c>
    </row>
    <row r="54213" spans="1:2" x14ac:dyDescent="0.25">
      <c r="A54213" s="2" t="s">
        <v>54293</v>
      </c>
      <c r="B54213" s="3" t="s">
        <v>7722</v>
      </c>
    </row>
    <row r="54214" spans="1:2" x14ac:dyDescent="0.25">
      <c r="A54214" s="2" t="s">
        <v>54294</v>
      </c>
      <c r="B54214" s="3" t="s">
        <v>7722</v>
      </c>
    </row>
    <row r="54215" spans="1:2" x14ac:dyDescent="0.25">
      <c r="A54215" s="2" t="s">
        <v>54295</v>
      </c>
      <c r="B54215" s="3" t="s">
        <v>7722</v>
      </c>
    </row>
    <row r="54216" spans="1:2" x14ac:dyDescent="0.25">
      <c r="A54216" s="2" t="s">
        <v>54296</v>
      </c>
      <c r="B54216" s="3" t="s">
        <v>7722</v>
      </c>
    </row>
    <row r="54217" spans="1:2" x14ac:dyDescent="0.25">
      <c r="A54217" s="2" t="s">
        <v>54297</v>
      </c>
      <c r="B54217" s="3" t="s">
        <v>7722</v>
      </c>
    </row>
    <row r="54218" spans="1:2" x14ac:dyDescent="0.25">
      <c r="A54218" s="2" t="s">
        <v>54298</v>
      </c>
      <c r="B54218" s="3" t="s">
        <v>7722</v>
      </c>
    </row>
    <row r="54219" spans="1:2" x14ac:dyDescent="0.25">
      <c r="A54219" s="2" t="s">
        <v>54299</v>
      </c>
      <c r="B54219" s="3" t="s">
        <v>7722</v>
      </c>
    </row>
    <row r="54220" spans="1:2" x14ac:dyDescent="0.25">
      <c r="A54220" s="2" t="s">
        <v>54300</v>
      </c>
      <c r="B54220" s="3" t="s">
        <v>7722</v>
      </c>
    </row>
    <row r="54221" spans="1:2" x14ac:dyDescent="0.25">
      <c r="A54221" s="2" t="s">
        <v>54301</v>
      </c>
      <c r="B54221" s="3" t="s">
        <v>7722</v>
      </c>
    </row>
    <row r="54222" spans="1:2" x14ac:dyDescent="0.25">
      <c r="A54222" s="2" t="s">
        <v>54302</v>
      </c>
      <c r="B54222" s="3" t="s">
        <v>7722</v>
      </c>
    </row>
    <row r="54223" spans="1:2" x14ac:dyDescent="0.25">
      <c r="A54223" s="2" t="s">
        <v>54303</v>
      </c>
      <c r="B54223" s="3" t="s">
        <v>7722</v>
      </c>
    </row>
    <row r="54224" spans="1:2" x14ac:dyDescent="0.25">
      <c r="A54224" s="2" t="s">
        <v>54304</v>
      </c>
      <c r="B54224" s="3" t="s">
        <v>7722</v>
      </c>
    </row>
    <row r="54225" spans="1:2" x14ac:dyDescent="0.25">
      <c r="A54225" s="2" t="s">
        <v>54305</v>
      </c>
      <c r="B54225" s="3" t="s">
        <v>7722</v>
      </c>
    </row>
    <row r="54226" spans="1:2" x14ac:dyDescent="0.25">
      <c r="A54226" s="2" t="s">
        <v>54306</v>
      </c>
      <c r="B54226" s="3" t="s">
        <v>7722</v>
      </c>
    </row>
    <row r="54227" spans="1:2" x14ac:dyDescent="0.25">
      <c r="A54227" s="2" t="s">
        <v>54307</v>
      </c>
      <c r="B54227" s="3" t="s">
        <v>7722</v>
      </c>
    </row>
    <row r="54228" spans="1:2" x14ac:dyDescent="0.25">
      <c r="A54228" s="2" t="s">
        <v>54308</v>
      </c>
      <c r="B54228" s="3" t="s">
        <v>7722</v>
      </c>
    </row>
    <row r="54229" spans="1:2" x14ac:dyDescent="0.25">
      <c r="A54229" s="2" t="s">
        <v>54309</v>
      </c>
      <c r="B54229" s="3" t="s">
        <v>7722</v>
      </c>
    </row>
    <row r="54230" spans="1:2" x14ac:dyDescent="0.25">
      <c r="A54230" s="2" t="s">
        <v>54310</v>
      </c>
      <c r="B54230" s="3" t="s">
        <v>7722</v>
      </c>
    </row>
    <row r="54231" spans="1:2" x14ac:dyDescent="0.25">
      <c r="A54231" s="2" t="s">
        <v>54311</v>
      </c>
      <c r="B54231" s="3" t="s">
        <v>7722</v>
      </c>
    </row>
    <row r="54232" spans="1:2" x14ac:dyDescent="0.25">
      <c r="A54232" s="2" t="s">
        <v>54312</v>
      </c>
      <c r="B54232" s="3" t="s">
        <v>7722</v>
      </c>
    </row>
    <row r="54233" spans="1:2" x14ac:dyDescent="0.25">
      <c r="A54233" s="2" t="s">
        <v>54313</v>
      </c>
      <c r="B54233" s="3" t="s">
        <v>7722</v>
      </c>
    </row>
    <row r="54234" spans="1:2" x14ac:dyDescent="0.25">
      <c r="A54234" s="2" t="s">
        <v>54314</v>
      </c>
      <c r="B54234" s="3" t="s">
        <v>7722</v>
      </c>
    </row>
    <row r="54235" spans="1:2" x14ac:dyDescent="0.25">
      <c r="A54235" s="2" t="s">
        <v>54315</v>
      </c>
      <c r="B54235" s="3" t="s">
        <v>7722</v>
      </c>
    </row>
    <row r="54236" spans="1:2" x14ac:dyDescent="0.25">
      <c r="A54236" s="2" t="s">
        <v>54316</v>
      </c>
      <c r="B54236" s="3" t="s">
        <v>7722</v>
      </c>
    </row>
    <row r="54237" spans="1:2" x14ac:dyDescent="0.25">
      <c r="A54237" s="2" t="s">
        <v>54317</v>
      </c>
      <c r="B54237" s="3" t="s">
        <v>7722</v>
      </c>
    </row>
    <row r="54238" spans="1:2" x14ac:dyDescent="0.25">
      <c r="A54238" s="2" t="s">
        <v>54318</v>
      </c>
      <c r="B54238" s="3" t="s">
        <v>7722</v>
      </c>
    </row>
    <row r="54239" spans="1:2" x14ac:dyDescent="0.25">
      <c r="A54239" s="2" t="s">
        <v>54319</v>
      </c>
      <c r="B54239" s="3" t="s">
        <v>7722</v>
      </c>
    </row>
    <row r="54240" spans="1:2" x14ac:dyDescent="0.25">
      <c r="A54240" s="2" t="s">
        <v>54320</v>
      </c>
      <c r="B54240" s="3" t="s">
        <v>7722</v>
      </c>
    </row>
    <row r="54241" spans="1:2" x14ac:dyDescent="0.25">
      <c r="A54241" s="2" t="s">
        <v>54321</v>
      </c>
      <c r="B54241" s="3" t="s">
        <v>7722</v>
      </c>
    </row>
    <row r="54242" spans="1:2" x14ac:dyDescent="0.25">
      <c r="A54242" s="2" t="s">
        <v>54322</v>
      </c>
      <c r="B54242" s="3" t="s">
        <v>7722</v>
      </c>
    </row>
    <row r="54243" spans="1:2" x14ac:dyDescent="0.25">
      <c r="A54243" s="2" t="s">
        <v>54323</v>
      </c>
      <c r="B54243" s="3" t="s">
        <v>7722</v>
      </c>
    </row>
    <row r="54244" spans="1:2" x14ac:dyDescent="0.25">
      <c r="A54244" s="2" t="s">
        <v>54324</v>
      </c>
      <c r="B54244" s="3" t="s">
        <v>7722</v>
      </c>
    </row>
    <row r="54245" spans="1:2" x14ac:dyDescent="0.25">
      <c r="A54245" s="2" t="s">
        <v>54325</v>
      </c>
      <c r="B54245" s="3" t="s">
        <v>7722</v>
      </c>
    </row>
    <row r="54246" spans="1:2" x14ac:dyDescent="0.25">
      <c r="A54246" s="2" t="s">
        <v>54326</v>
      </c>
      <c r="B54246" s="3" t="s">
        <v>7722</v>
      </c>
    </row>
    <row r="54247" spans="1:2" x14ac:dyDescent="0.25">
      <c r="A54247" s="2" t="s">
        <v>54327</v>
      </c>
      <c r="B54247" s="3" t="s">
        <v>7722</v>
      </c>
    </row>
    <row r="54248" spans="1:2" x14ac:dyDescent="0.25">
      <c r="A54248" s="2" t="s">
        <v>54328</v>
      </c>
      <c r="B54248" s="3" t="s">
        <v>7722</v>
      </c>
    </row>
    <row r="54249" spans="1:2" x14ac:dyDescent="0.25">
      <c r="A54249" s="2" t="s">
        <v>54329</v>
      </c>
      <c r="B54249" s="3" t="s">
        <v>7722</v>
      </c>
    </row>
    <row r="54250" spans="1:2" x14ac:dyDescent="0.25">
      <c r="A54250" s="2" t="s">
        <v>54330</v>
      </c>
      <c r="B54250" s="3" t="s">
        <v>7722</v>
      </c>
    </row>
    <row r="54251" spans="1:2" x14ac:dyDescent="0.25">
      <c r="A54251" s="2" t="s">
        <v>54331</v>
      </c>
      <c r="B54251" s="3" t="s">
        <v>7722</v>
      </c>
    </row>
    <row r="54252" spans="1:2" x14ac:dyDescent="0.25">
      <c r="A54252" s="2" t="s">
        <v>54332</v>
      </c>
      <c r="B54252" s="3" t="s">
        <v>7722</v>
      </c>
    </row>
    <row r="54253" spans="1:2" x14ac:dyDescent="0.25">
      <c r="A54253" s="2" t="s">
        <v>54333</v>
      </c>
      <c r="B54253" s="3" t="s">
        <v>7722</v>
      </c>
    </row>
    <row r="54254" spans="1:2" x14ac:dyDescent="0.25">
      <c r="A54254" s="2" t="s">
        <v>54334</v>
      </c>
      <c r="B54254" s="3" t="s">
        <v>7722</v>
      </c>
    </row>
    <row r="54255" spans="1:2" x14ac:dyDescent="0.25">
      <c r="A54255" s="2" t="s">
        <v>54335</v>
      </c>
      <c r="B54255" s="3" t="s">
        <v>7722</v>
      </c>
    </row>
    <row r="54256" spans="1:2" x14ac:dyDescent="0.25">
      <c r="A54256" s="2" t="s">
        <v>54336</v>
      </c>
      <c r="B54256" s="3" t="s">
        <v>7722</v>
      </c>
    </row>
    <row r="54257" spans="1:2" x14ac:dyDescent="0.25">
      <c r="A54257" s="2" t="s">
        <v>54337</v>
      </c>
      <c r="B54257" s="3" t="s">
        <v>7722</v>
      </c>
    </row>
    <row r="54258" spans="1:2" x14ac:dyDescent="0.25">
      <c r="A54258" s="2" t="s">
        <v>54338</v>
      </c>
      <c r="B54258" s="3" t="s">
        <v>7722</v>
      </c>
    </row>
    <row r="54259" spans="1:2" x14ac:dyDescent="0.25">
      <c r="A54259" s="2" t="s">
        <v>54339</v>
      </c>
      <c r="B54259" s="3" t="s">
        <v>7722</v>
      </c>
    </row>
    <row r="54260" spans="1:2" x14ac:dyDescent="0.25">
      <c r="A54260" s="2" t="s">
        <v>54340</v>
      </c>
      <c r="B54260" s="3" t="s">
        <v>7722</v>
      </c>
    </row>
    <row r="54261" spans="1:2" x14ac:dyDescent="0.25">
      <c r="A54261" s="2" t="s">
        <v>54341</v>
      </c>
      <c r="B54261" s="3" t="s">
        <v>7722</v>
      </c>
    </row>
    <row r="54262" spans="1:2" x14ac:dyDescent="0.25">
      <c r="A54262" s="2" t="s">
        <v>54342</v>
      </c>
      <c r="B54262" s="3" t="s">
        <v>7722</v>
      </c>
    </row>
    <row r="54263" spans="1:2" x14ac:dyDescent="0.25">
      <c r="A54263" s="2" t="s">
        <v>54343</v>
      </c>
      <c r="B54263" s="3" t="s">
        <v>7722</v>
      </c>
    </row>
    <row r="54264" spans="1:2" x14ac:dyDescent="0.25">
      <c r="A54264" s="2" t="s">
        <v>54344</v>
      </c>
      <c r="B54264" s="3" t="s">
        <v>7722</v>
      </c>
    </row>
    <row r="54265" spans="1:2" x14ac:dyDescent="0.25">
      <c r="A54265" s="2" t="s">
        <v>54345</v>
      </c>
      <c r="B54265" s="3" t="s">
        <v>7722</v>
      </c>
    </row>
    <row r="54266" spans="1:2" x14ac:dyDescent="0.25">
      <c r="A54266" s="2" t="s">
        <v>54346</v>
      </c>
      <c r="B54266" s="3" t="s">
        <v>7722</v>
      </c>
    </row>
    <row r="54267" spans="1:2" x14ac:dyDescent="0.25">
      <c r="A54267" s="2" t="s">
        <v>54347</v>
      </c>
      <c r="B54267" s="3" t="s">
        <v>7722</v>
      </c>
    </row>
    <row r="54268" spans="1:2" x14ac:dyDescent="0.25">
      <c r="A54268" s="2" t="s">
        <v>54348</v>
      </c>
      <c r="B54268" s="3" t="s">
        <v>7722</v>
      </c>
    </row>
    <row r="54269" spans="1:2" x14ac:dyDescent="0.25">
      <c r="A54269" s="2" t="s">
        <v>54349</v>
      </c>
      <c r="B54269" s="3" t="s">
        <v>7722</v>
      </c>
    </row>
    <row r="54270" spans="1:2" x14ac:dyDescent="0.25">
      <c r="A54270" s="2" t="s">
        <v>54350</v>
      </c>
      <c r="B54270" s="3" t="s">
        <v>7722</v>
      </c>
    </row>
    <row r="54271" spans="1:2" x14ac:dyDescent="0.25">
      <c r="A54271" s="2" t="s">
        <v>54351</v>
      </c>
      <c r="B54271" s="3" t="s">
        <v>7722</v>
      </c>
    </row>
    <row r="54272" spans="1:2" x14ac:dyDescent="0.25">
      <c r="A54272" s="2" t="s">
        <v>54352</v>
      </c>
      <c r="B54272" s="3" t="s">
        <v>7722</v>
      </c>
    </row>
    <row r="54273" spans="1:2" x14ac:dyDescent="0.25">
      <c r="A54273" s="2" t="s">
        <v>54353</v>
      </c>
      <c r="B54273" s="3" t="s">
        <v>7722</v>
      </c>
    </row>
    <row r="54274" spans="1:2" x14ac:dyDescent="0.25">
      <c r="A54274" s="2" t="s">
        <v>54354</v>
      </c>
      <c r="B54274" s="3" t="s">
        <v>7722</v>
      </c>
    </row>
    <row r="54275" spans="1:2" x14ac:dyDescent="0.25">
      <c r="A54275" s="2" t="s">
        <v>54355</v>
      </c>
      <c r="B54275" s="3" t="s">
        <v>7722</v>
      </c>
    </row>
    <row r="54276" spans="1:2" x14ac:dyDescent="0.25">
      <c r="A54276" s="2" t="s">
        <v>54356</v>
      </c>
      <c r="B54276" s="3" t="s">
        <v>7722</v>
      </c>
    </row>
    <row r="54277" spans="1:2" x14ac:dyDescent="0.25">
      <c r="A54277" s="2" t="s">
        <v>54357</v>
      </c>
      <c r="B54277" s="3" t="s">
        <v>7722</v>
      </c>
    </row>
    <row r="54278" spans="1:2" x14ac:dyDescent="0.25">
      <c r="A54278" s="2" t="s">
        <v>54358</v>
      </c>
      <c r="B54278" s="3" t="s">
        <v>7722</v>
      </c>
    </row>
    <row r="54279" spans="1:2" x14ac:dyDescent="0.25">
      <c r="A54279" s="2" t="s">
        <v>54359</v>
      </c>
      <c r="B54279" s="3" t="s">
        <v>7722</v>
      </c>
    </row>
    <row r="54280" spans="1:2" x14ac:dyDescent="0.25">
      <c r="A54280" s="2" t="s">
        <v>54360</v>
      </c>
      <c r="B54280" s="3" t="s">
        <v>7722</v>
      </c>
    </row>
    <row r="54281" spans="1:2" x14ac:dyDescent="0.25">
      <c r="A54281" s="2" t="s">
        <v>54361</v>
      </c>
      <c r="B54281" s="3" t="s">
        <v>7722</v>
      </c>
    </row>
    <row r="54282" spans="1:2" x14ac:dyDescent="0.25">
      <c r="A54282" s="2" t="s">
        <v>54362</v>
      </c>
      <c r="B54282" s="3" t="s">
        <v>7722</v>
      </c>
    </row>
    <row r="54283" spans="1:2" x14ac:dyDescent="0.25">
      <c r="A54283" s="2" t="s">
        <v>54363</v>
      </c>
      <c r="B54283" s="3" t="s">
        <v>7722</v>
      </c>
    </row>
    <row r="54284" spans="1:2" x14ac:dyDescent="0.25">
      <c r="A54284" s="2" t="s">
        <v>54364</v>
      </c>
      <c r="B54284" s="3" t="s">
        <v>7722</v>
      </c>
    </row>
    <row r="54285" spans="1:2" x14ac:dyDescent="0.25">
      <c r="A54285" s="2" t="s">
        <v>54365</v>
      </c>
      <c r="B54285" s="3" t="s">
        <v>7722</v>
      </c>
    </row>
    <row r="54286" spans="1:2" x14ac:dyDescent="0.25">
      <c r="A54286" s="2" t="s">
        <v>54366</v>
      </c>
      <c r="B54286" s="3" t="s">
        <v>7722</v>
      </c>
    </row>
    <row r="54287" spans="1:2" x14ac:dyDescent="0.25">
      <c r="A54287" s="2" t="s">
        <v>54367</v>
      </c>
      <c r="B54287" s="3" t="s">
        <v>7722</v>
      </c>
    </row>
    <row r="54288" spans="1:2" x14ac:dyDescent="0.25">
      <c r="A54288" s="2" t="s">
        <v>54368</v>
      </c>
      <c r="B54288" s="3" t="s">
        <v>7722</v>
      </c>
    </row>
    <row r="54289" spans="1:2" x14ac:dyDescent="0.25">
      <c r="A54289" s="2" t="s">
        <v>54369</v>
      </c>
      <c r="B54289" s="3" t="s">
        <v>7722</v>
      </c>
    </row>
    <row r="54290" spans="1:2" x14ac:dyDescent="0.25">
      <c r="A54290" s="2" t="s">
        <v>54370</v>
      </c>
      <c r="B54290" s="3" t="s">
        <v>7722</v>
      </c>
    </row>
    <row r="54291" spans="1:2" x14ac:dyDescent="0.25">
      <c r="A54291" s="2" t="s">
        <v>54371</v>
      </c>
      <c r="B54291" s="3" t="s">
        <v>7722</v>
      </c>
    </row>
    <row r="54292" spans="1:2" x14ac:dyDescent="0.25">
      <c r="A54292" s="2" t="s">
        <v>54372</v>
      </c>
      <c r="B54292" s="3" t="s">
        <v>7722</v>
      </c>
    </row>
    <row r="54293" spans="1:2" x14ac:dyDescent="0.25">
      <c r="A54293" s="2" t="s">
        <v>54373</v>
      </c>
      <c r="B54293" s="3" t="s">
        <v>7722</v>
      </c>
    </row>
    <row r="54294" spans="1:2" x14ac:dyDescent="0.25">
      <c r="A54294" s="2" t="s">
        <v>54374</v>
      </c>
      <c r="B54294" s="3" t="s">
        <v>7722</v>
      </c>
    </row>
    <row r="54295" spans="1:2" x14ac:dyDescent="0.25">
      <c r="A54295" s="2" t="s">
        <v>54375</v>
      </c>
      <c r="B54295" s="3" t="s">
        <v>7722</v>
      </c>
    </row>
    <row r="54296" spans="1:2" x14ac:dyDescent="0.25">
      <c r="A54296" s="2" t="s">
        <v>54376</v>
      </c>
      <c r="B54296" s="3" t="s">
        <v>7722</v>
      </c>
    </row>
    <row r="54297" spans="1:2" x14ac:dyDescent="0.25">
      <c r="A54297" s="2" t="s">
        <v>54377</v>
      </c>
      <c r="B54297" s="3" t="s">
        <v>7722</v>
      </c>
    </row>
    <row r="54298" spans="1:2" x14ac:dyDescent="0.25">
      <c r="A54298" s="2" t="s">
        <v>54378</v>
      </c>
      <c r="B54298" s="3" t="s">
        <v>7722</v>
      </c>
    </row>
    <row r="54299" spans="1:2" x14ac:dyDescent="0.25">
      <c r="A54299" s="2" t="s">
        <v>54379</v>
      </c>
      <c r="B54299" s="3" t="s">
        <v>7722</v>
      </c>
    </row>
    <row r="54300" spans="1:2" x14ac:dyDescent="0.25">
      <c r="A54300" s="2" t="s">
        <v>54380</v>
      </c>
      <c r="B54300" s="3" t="s">
        <v>7722</v>
      </c>
    </row>
    <row r="54301" spans="1:2" x14ac:dyDescent="0.25">
      <c r="A54301" s="2" t="s">
        <v>54381</v>
      </c>
      <c r="B54301" s="3" t="s">
        <v>7722</v>
      </c>
    </row>
    <row r="54302" spans="1:2" x14ac:dyDescent="0.25">
      <c r="A54302" s="2" t="s">
        <v>54382</v>
      </c>
      <c r="B54302" s="3" t="s">
        <v>7722</v>
      </c>
    </row>
    <row r="54303" spans="1:2" x14ac:dyDescent="0.25">
      <c r="A54303" s="2" t="s">
        <v>54383</v>
      </c>
      <c r="B54303" s="3" t="s">
        <v>7722</v>
      </c>
    </row>
    <row r="54304" spans="1:2" x14ac:dyDescent="0.25">
      <c r="A54304" s="2" t="s">
        <v>54384</v>
      </c>
      <c r="B54304" s="3" t="s">
        <v>7722</v>
      </c>
    </row>
    <row r="54305" spans="1:2" x14ac:dyDescent="0.25">
      <c r="A54305" s="2" t="s">
        <v>54385</v>
      </c>
      <c r="B54305" s="3" t="s">
        <v>7722</v>
      </c>
    </row>
    <row r="54306" spans="1:2" x14ac:dyDescent="0.25">
      <c r="A54306" s="2" t="s">
        <v>54386</v>
      </c>
      <c r="B54306" s="3" t="s">
        <v>7722</v>
      </c>
    </row>
    <row r="54307" spans="1:2" x14ac:dyDescent="0.25">
      <c r="A54307" s="2" t="s">
        <v>54387</v>
      </c>
      <c r="B54307" s="3" t="s">
        <v>7722</v>
      </c>
    </row>
    <row r="54308" spans="1:2" x14ac:dyDescent="0.25">
      <c r="A54308" s="2" t="s">
        <v>54388</v>
      </c>
      <c r="B54308" s="3" t="s">
        <v>7722</v>
      </c>
    </row>
    <row r="54309" spans="1:2" x14ac:dyDescent="0.25">
      <c r="A54309" s="2" t="s">
        <v>54389</v>
      </c>
      <c r="B54309" s="3" t="s">
        <v>7722</v>
      </c>
    </row>
    <row r="54310" spans="1:2" x14ac:dyDescent="0.25">
      <c r="A54310" s="2" t="s">
        <v>54390</v>
      </c>
      <c r="B54310" s="3" t="s">
        <v>7722</v>
      </c>
    </row>
    <row r="54311" spans="1:2" x14ac:dyDescent="0.25">
      <c r="A54311" s="2" t="s">
        <v>54391</v>
      </c>
      <c r="B54311" s="3" t="s">
        <v>7722</v>
      </c>
    </row>
    <row r="54312" spans="1:2" x14ac:dyDescent="0.25">
      <c r="A54312" s="2" t="s">
        <v>54392</v>
      </c>
      <c r="B54312" s="3" t="s">
        <v>7722</v>
      </c>
    </row>
    <row r="54313" spans="1:2" x14ac:dyDescent="0.25">
      <c r="A54313" s="2" t="s">
        <v>54393</v>
      </c>
      <c r="B54313" s="3" t="s">
        <v>7722</v>
      </c>
    </row>
    <row r="54314" spans="1:2" x14ac:dyDescent="0.25">
      <c r="A54314" s="2" t="s">
        <v>54394</v>
      </c>
      <c r="B54314" s="3" t="s">
        <v>7722</v>
      </c>
    </row>
    <row r="54315" spans="1:2" x14ac:dyDescent="0.25">
      <c r="A54315" s="2" t="s">
        <v>54395</v>
      </c>
      <c r="B54315" s="3" t="s">
        <v>7722</v>
      </c>
    </row>
    <row r="54316" spans="1:2" x14ac:dyDescent="0.25">
      <c r="A54316" s="2" t="s">
        <v>54396</v>
      </c>
      <c r="B54316" s="3" t="s">
        <v>7722</v>
      </c>
    </row>
    <row r="54317" spans="1:2" x14ac:dyDescent="0.25">
      <c r="A54317" s="2" t="s">
        <v>54397</v>
      </c>
      <c r="B54317" s="3" t="s">
        <v>7722</v>
      </c>
    </row>
    <row r="54318" spans="1:2" x14ac:dyDescent="0.25">
      <c r="A54318" s="2" t="s">
        <v>54398</v>
      </c>
      <c r="B54318" s="3" t="s">
        <v>7722</v>
      </c>
    </row>
    <row r="54319" spans="1:2" x14ac:dyDescent="0.25">
      <c r="A54319" s="2" t="s">
        <v>54399</v>
      </c>
      <c r="B54319" s="3" t="s">
        <v>7722</v>
      </c>
    </row>
    <row r="54320" spans="1:2" x14ac:dyDescent="0.25">
      <c r="A54320" s="2" t="s">
        <v>54400</v>
      </c>
      <c r="B54320" s="3" t="s">
        <v>7722</v>
      </c>
    </row>
    <row r="54321" spans="1:2" x14ac:dyDescent="0.25">
      <c r="A54321" s="2" t="s">
        <v>54401</v>
      </c>
      <c r="B54321" s="3" t="s">
        <v>7722</v>
      </c>
    </row>
    <row r="54322" spans="1:2" x14ac:dyDescent="0.25">
      <c r="A54322" s="2" t="s">
        <v>54402</v>
      </c>
      <c r="B54322" s="3" t="s">
        <v>7722</v>
      </c>
    </row>
    <row r="54323" spans="1:2" x14ac:dyDescent="0.25">
      <c r="A54323" s="2" t="s">
        <v>54403</v>
      </c>
      <c r="B54323" s="3" t="s">
        <v>7722</v>
      </c>
    </row>
    <row r="54324" spans="1:2" x14ac:dyDescent="0.25">
      <c r="A54324" s="2" t="s">
        <v>54404</v>
      </c>
      <c r="B54324" s="3" t="s">
        <v>7722</v>
      </c>
    </row>
    <row r="54325" spans="1:2" x14ac:dyDescent="0.25">
      <c r="A54325" s="2" t="s">
        <v>54405</v>
      </c>
      <c r="B54325" s="3" t="s">
        <v>7722</v>
      </c>
    </row>
    <row r="54326" spans="1:2" x14ac:dyDescent="0.25">
      <c r="A54326" s="2" t="s">
        <v>54406</v>
      </c>
      <c r="B54326" s="3" t="s">
        <v>7722</v>
      </c>
    </row>
    <row r="54327" spans="1:2" x14ac:dyDescent="0.25">
      <c r="A54327" s="2" t="s">
        <v>54407</v>
      </c>
      <c r="B54327" s="3" t="s">
        <v>7722</v>
      </c>
    </row>
    <row r="54328" spans="1:2" x14ac:dyDescent="0.25">
      <c r="A54328" s="2" t="s">
        <v>54408</v>
      </c>
      <c r="B54328" s="3" t="s">
        <v>7722</v>
      </c>
    </row>
    <row r="54329" spans="1:2" x14ac:dyDescent="0.25">
      <c r="A54329" s="2" t="s">
        <v>54409</v>
      </c>
      <c r="B54329" s="3" t="s">
        <v>7722</v>
      </c>
    </row>
    <row r="54330" spans="1:2" x14ac:dyDescent="0.25">
      <c r="A54330" s="2" t="s">
        <v>54410</v>
      </c>
      <c r="B54330" s="3" t="s">
        <v>7722</v>
      </c>
    </row>
    <row r="54331" spans="1:2" x14ac:dyDescent="0.25">
      <c r="A54331" s="2" t="s">
        <v>54411</v>
      </c>
      <c r="B54331" s="3" t="s">
        <v>7722</v>
      </c>
    </row>
    <row r="54332" spans="1:2" x14ac:dyDescent="0.25">
      <c r="A54332" s="2" t="s">
        <v>54412</v>
      </c>
      <c r="B54332" s="3" t="s">
        <v>7722</v>
      </c>
    </row>
    <row r="54333" spans="1:2" x14ac:dyDescent="0.25">
      <c r="A54333" s="2" t="s">
        <v>54413</v>
      </c>
      <c r="B54333" s="3" t="s">
        <v>7722</v>
      </c>
    </row>
    <row r="54334" spans="1:2" x14ac:dyDescent="0.25">
      <c r="A54334" s="2" t="s">
        <v>54414</v>
      </c>
      <c r="B54334" s="3" t="s">
        <v>7722</v>
      </c>
    </row>
    <row r="54335" spans="1:2" x14ac:dyDescent="0.25">
      <c r="A54335" s="2" t="s">
        <v>54415</v>
      </c>
      <c r="B54335" s="3" t="s">
        <v>7722</v>
      </c>
    </row>
    <row r="54336" spans="1:2" x14ac:dyDescent="0.25">
      <c r="A54336" s="2" t="s">
        <v>54416</v>
      </c>
      <c r="B54336" s="3" t="s">
        <v>7722</v>
      </c>
    </row>
    <row r="54337" spans="1:2" x14ac:dyDescent="0.25">
      <c r="A54337" s="2" t="s">
        <v>54417</v>
      </c>
      <c r="B54337" s="3" t="s">
        <v>7722</v>
      </c>
    </row>
    <row r="54338" spans="1:2" x14ac:dyDescent="0.25">
      <c r="A54338" s="2" t="s">
        <v>54418</v>
      </c>
      <c r="B54338" s="3" t="s">
        <v>7722</v>
      </c>
    </row>
    <row r="54339" spans="1:2" x14ac:dyDescent="0.25">
      <c r="A54339" s="2" t="s">
        <v>54419</v>
      </c>
      <c r="B54339" s="3" t="s">
        <v>7722</v>
      </c>
    </row>
    <row r="54340" spans="1:2" x14ac:dyDescent="0.25">
      <c r="A54340" s="2" t="s">
        <v>54420</v>
      </c>
      <c r="B54340" s="3" t="s">
        <v>7722</v>
      </c>
    </row>
    <row r="54341" spans="1:2" x14ac:dyDescent="0.25">
      <c r="A54341" s="2" t="s">
        <v>54421</v>
      </c>
      <c r="B54341" s="3" t="s">
        <v>7722</v>
      </c>
    </row>
    <row r="54342" spans="1:2" x14ac:dyDescent="0.25">
      <c r="A54342" s="2" t="s">
        <v>54422</v>
      </c>
      <c r="B54342" s="3" t="s">
        <v>7722</v>
      </c>
    </row>
    <row r="54343" spans="1:2" x14ac:dyDescent="0.25">
      <c r="A54343" s="2" t="s">
        <v>54423</v>
      </c>
      <c r="B54343" s="3" t="s">
        <v>7722</v>
      </c>
    </row>
    <row r="54344" spans="1:2" x14ac:dyDescent="0.25">
      <c r="A54344" s="2" t="s">
        <v>54424</v>
      </c>
      <c r="B54344" s="3" t="s">
        <v>7722</v>
      </c>
    </row>
    <row r="54345" spans="1:2" x14ac:dyDescent="0.25">
      <c r="A54345" s="2" t="s">
        <v>54425</v>
      </c>
      <c r="B54345" s="3" t="s">
        <v>7722</v>
      </c>
    </row>
    <row r="54346" spans="1:2" x14ac:dyDescent="0.25">
      <c r="A54346" s="2" t="s">
        <v>54426</v>
      </c>
      <c r="B54346" s="3" t="s">
        <v>7722</v>
      </c>
    </row>
    <row r="54347" spans="1:2" x14ac:dyDescent="0.25">
      <c r="A54347" s="2" t="s">
        <v>54427</v>
      </c>
      <c r="B54347" s="3" t="s">
        <v>7722</v>
      </c>
    </row>
    <row r="54348" spans="1:2" x14ac:dyDescent="0.25">
      <c r="A54348" s="2" t="s">
        <v>54428</v>
      </c>
      <c r="B54348" s="3" t="s">
        <v>7722</v>
      </c>
    </row>
    <row r="54349" spans="1:2" x14ac:dyDescent="0.25">
      <c r="A54349" s="2" t="s">
        <v>54429</v>
      </c>
      <c r="B54349" s="3" t="s">
        <v>7722</v>
      </c>
    </row>
    <row r="54350" spans="1:2" x14ac:dyDescent="0.25">
      <c r="A54350" s="2" t="s">
        <v>54430</v>
      </c>
      <c r="B54350" s="3" t="s">
        <v>7722</v>
      </c>
    </row>
    <row r="54351" spans="1:2" x14ac:dyDescent="0.25">
      <c r="A54351" s="2" t="s">
        <v>54431</v>
      </c>
      <c r="B54351" s="3" t="s">
        <v>7722</v>
      </c>
    </row>
    <row r="54352" spans="1:2" x14ac:dyDescent="0.25">
      <c r="A54352" s="2" t="s">
        <v>54432</v>
      </c>
      <c r="B54352" s="3" t="s">
        <v>7722</v>
      </c>
    </row>
    <row r="54353" spans="1:2" x14ac:dyDescent="0.25">
      <c r="A54353" s="2" t="s">
        <v>54433</v>
      </c>
      <c r="B54353" s="3" t="s">
        <v>7722</v>
      </c>
    </row>
    <row r="54354" spans="1:2" x14ac:dyDescent="0.25">
      <c r="A54354" s="2" t="s">
        <v>54434</v>
      </c>
      <c r="B54354" s="3" t="s">
        <v>7722</v>
      </c>
    </row>
    <row r="54355" spans="1:2" x14ac:dyDescent="0.25">
      <c r="A54355" s="2" t="s">
        <v>54435</v>
      </c>
      <c r="B54355" s="3" t="s">
        <v>7722</v>
      </c>
    </row>
    <row r="54356" spans="1:2" x14ac:dyDescent="0.25">
      <c r="A54356" s="2" t="s">
        <v>54436</v>
      </c>
      <c r="B54356" s="3" t="s">
        <v>7722</v>
      </c>
    </row>
    <row r="54357" spans="1:2" x14ac:dyDescent="0.25">
      <c r="A54357" s="2" t="s">
        <v>54437</v>
      </c>
      <c r="B54357" s="3" t="s">
        <v>7722</v>
      </c>
    </row>
    <row r="54358" spans="1:2" x14ac:dyDescent="0.25">
      <c r="A54358" s="2" t="s">
        <v>54438</v>
      </c>
      <c r="B54358" s="3" t="s">
        <v>7722</v>
      </c>
    </row>
    <row r="54359" spans="1:2" x14ac:dyDescent="0.25">
      <c r="A54359" s="2" t="s">
        <v>54439</v>
      </c>
      <c r="B54359" s="3" t="s">
        <v>7722</v>
      </c>
    </row>
    <row r="54360" spans="1:2" x14ac:dyDescent="0.25">
      <c r="A54360" s="2" t="s">
        <v>54440</v>
      </c>
      <c r="B54360" s="3" t="s">
        <v>7722</v>
      </c>
    </row>
    <row r="54361" spans="1:2" x14ac:dyDescent="0.25">
      <c r="A54361" s="2" t="s">
        <v>54441</v>
      </c>
      <c r="B54361" s="3" t="s">
        <v>7722</v>
      </c>
    </row>
    <row r="54362" spans="1:2" x14ac:dyDescent="0.25">
      <c r="A54362" s="2" t="s">
        <v>54442</v>
      </c>
      <c r="B54362" s="3" t="s">
        <v>7722</v>
      </c>
    </row>
    <row r="54363" spans="1:2" x14ac:dyDescent="0.25">
      <c r="A54363" s="2" t="s">
        <v>54443</v>
      </c>
      <c r="B54363" s="3" t="s">
        <v>7722</v>
      </c>
    </row>
    <row r="54364" spans="1:2" x14ac:dyDescent="0.25">
      <c r="A54364" s="2" t="s">
        <v>54444</v>
      </c>
      <c r="B54364" s="3" t="s">
        <v>7722</v>
      </c>
    </row>
    <row r="54365" spans="1:2" x14ac:dyDescent="0.25">
      <c r="A54365" s="2" t="s">
        <v>54445</v>
      </c>
      <c r="B54365" s="3" t="s">
        <v>7722</v>
      </c>
    </row>
    <row r="54366" spans="1:2" x14ac:dyDescent="0.25">
      <c r="A54366" s="2" t="s">
        <v>54446</v>
      </c>
      <c r="B54366" s="3" t="s">
        <v>7722</v>
      </c>
    </row>
    <row r="54367" spans="1:2" x14ac:dyDescent="0.25">
      <c r="A54367" s="2" t="s">
        <v>54447</v>
      </c>
      <c r="B54367" s="3" t="s">
        <v>7722</v>
      </c>
    </row>
    <row r="54368" spans="1:2" x14ac:dyDescent="0.25">
      <c r="A54368" s="2" t="s">
        <v>54448</v>
      </c>
      <c r="B54368" s="3" t="s">
        <v>7722</v>
      </c>
    </row>
    <row r="54369" spans="1:2" x14ac:dyDescent="0.25">
      <c r="A54369" s="2" t="s">
        <v>54449</v>
      </c>
      <c r="B54369" s="3" t="s">
        <v>7722</v>
      </c>
    </row>
    <row r="54370" spans="1:2" x14ac:dyDescent="0.25">
      <c r="A54370" s="2" t="s">
        <v>54450</v>
      </c>
      <c r="B54370" s="3" t="s">
        <v>7722</v>
      </c>
    </row>
    <row r="54371" spans="1:2" x14ac:dyDescent="0.25">
      <c r="A54371" s="2" t="s">
        <v>54451</v>
      </c>
      <c r="B54371" s="3" t="s">
        <v>7722</v>
      </c>
    </row>
    <row r="54372" spans="1:2" x14ac:dyDescent="0.25">
      <c r="A54372" s="2" t="s">
        <v>54452</v>
      </c>
      <c r="B54372" s="3" t="s">
        <v>7722</v>
      </c>
    </row>
    <row r="54373" spans="1:2" x14ac:dyDescent="0.25">
      <c r="A54373" s="2" t="s">
        <v>54453</v>
      </c>
      <c r="B54373" s="3" t="s">
        <v>7722</v>
      </c>
    </row>
    <row r="54374" spans="1:2" x14ac:dyDescent="0.25">
      <c r="A54374" s="2" t="s">
        <v>54454</v>
      </c>
      <c r="B54374" s="3" t="s">
        <v>7722</v>
      </c>
    </row>
    <row r="54375" spans="1:2" x14ac:dyDescent="0.25">
      <c r="A54375" s="2" t="s">
        <v>54455</v>
      </c>
      <c r="B54375" s="3" t="s">
        <v>7722</v>
      </c>
    </row>
    <row r="54376" spans="1:2" x14ac:dyDescent="0.25">
      <c r="A54376" s="2" t="s">
        <v>54456</v>
      </c>
      <c r="B54376" s="3" t="s">
        <v>7722</v>
      </c>
    </row>
    <row r="54377" spans="1:2" x14ac:dyDescent="0.25">
      <c r="A54377" s="2" t="s">
        <v>54457</v>
      </c>
      <c r="B54377" s="3" t="s">
        <v>7722</v>
      </c>
    </row>
    <row r="54378" spans="1:2" x14ac:dyDescent="0.25">
      <c r="A54378" s="2" t="s">
        <v>54458</v>
      </c>
      <c r="B54378" s="3" t="s">
        <v>7722</v>
      </c>
    </row>
    <row r="54379" spans="1:2" x14ac:dyDescent="0.25">
      <c r="A54379" s="2" t="s">
        <v>54459</v>
      </c>
      <c r="B54379" s="3" t="s">
        <v>7722</v>
      </c>
    </row>
    <row r="54380" spans="1:2" x14ac:dyDescent="0.25">
      <c r="A54380" s="2" t="s">
        <v>54460</v>
      </c>
      <c r="B54380" s="3" t="s">
        <v>7722</v>
      </c>
    </row>
    <row r="54381" spans="1:2" x14ac:dyDescent="0.25">
      <c r="A54381" s="2" t="s">
        <v>54461</v>
      </c>
      <c r="B54381" s="3" t="s">
        <v>7722</v>
      </c>
    </row>
    <row r="54382" spans="1:2" x14ac:dyDescent="0.25">
      <c r="A54382" s="2" t="s">
        <v>54462</v>
      </c>
      <c r="B54382" s="3" t="s">
        <v>7722</v>
      </c>
    </row>
    <row r="54383" spans="1:2" x14ac:dyDescent="0.25">
      <c r="A54383" s="2" t="s">
        <v>54463</v>
      </c>
      <c r="B54383" s="3" t="s">
        <v>7722</v>
      </c>
    </row>
    <row r="54384" spans="1:2" x14ac:dyDescent="0.25">
      <c r="A54384" s="2" t="s">
        <v>54464</v>
      </c>
      <c r="B54384" s="3" t="s">
        <v>7722</v>
      </c>
    </row>
    <row r="54385" spans="1:2" x14ac:dyDescent="0.25">
      <c r="A54385" s="2" t="s">
        <v>54465</v>
      </c>
      <c r="B54385" s="3" t="s">
        <v>7722</v>
      </c>
    </row>
    <row r="54386" spans="1:2" x14ac:dyDescent="0.25">
      <c r="A54386" s="2" t="s">
        <v>54466</v>
      </c>
      <c r="B54386" s="3" t="s">
        <v>7722</v>
      </c>
    </row>
    <row r="54387" spans="1:2" x14ac:dyDescent="0.25">
      <c r="A54387" s="2" t="s">
        <v>54467</v>
      </c>
      <c r="B54387" s="3" t="s">
        <v>7722</v>
      </c>
    </row>
    <row r="54388" spans="1:2" x14ac:dyDescent="0.25">
      <c r="A54388" s="2" t="s">
        <v>54468</v>
      </c>
      <c r="B54388" s="3" t="s">
        <v>7722</v>
      </c>
    </row>
    <row r="54389" spans="1:2" x14ac:dyDescent="0.25">
      <c r="A54389" s="2" t="s">
        <v>54469</v>
      </c>
      <c r="B54389" s="3" t="s">
        <v>7722</v>
      </c>
    </row>
    <row r="54390" spans="1:2" x14ac:dyDescent="0.25">
      <c r="A54390" s="2" t="s">
        <v>54470</v>
      </c>
      <c r="B54390" s="3" t="s">
        <v>7722</v>
      </c>
    </row>
    <row r="54391" spans="1:2" x14ac:dyDescent="0.25">
      <c r="A54391" s="2" t="s">
        <v>54471</v>
      </c>
      <c r="B54391" s="3" t="s">
        <v>7722</v>
      </c>
    </row>
    <row r="54392" spans="1:2" x14ac:dyDescent="0.25">
      <c r="A54392" s="2" t="s">
        <v>54472</v>
      </c>
      <c r="B54392" s="3" t="s">
        <v>7722</v>
      </c>
    </row>
    <row r="54393" spans="1:2" x14ac:dyDescent="0.25">
      <c r="A54393" s="2" t="s">
        <v>54473</v>
      </c>
      <c r="B54393" s="3" t="s">
        <v>7722</v>
      </c>
    </row>
    <row r="54394" spans="1:2" x14ac:dyDescent="0.25">
      <c r="A54394" s="2" t="s">
        <v>54474</v>
      </c>
      <c r="B54394" s="3" t="s">
        <v>2566</v>
      </c>
    </row>
    <row r="54395" spans="1:2" x14ac:dyDescent="0.25">
      <c r="A54395" s="2" t="s">
        <v>54475</v>
      </c>
      <c r="B54395" s="3" t="s">
        <v>16564</v>
      </c>
    </row>
    <row r="54396" spans="1:2" x14ac:dyDescent="0.25">
      <c r="A54396" s="2" t="s">
        <v>54476</v>
      </c>
      <c r="B54396" s="3" t="s">
        <v>16564</v>
      </c>
    </row>
    <row r="54397" spans="1:2" x14ac:dyDescent="0.25">
      <c r="A54397" s="2" t="s">
        <v>54477</v>
      </c>
      <c r="B54397" s="3" t="s">
        <v>16564</v>
      </c>
    </row>
    <row r="54398" spans="1:2" x14ac:dyDescent="0.25">
      <c r="A54398" s="2" t="s">
        <v>54478</v>
      </c>
      <c r="B54398" s="3" t="s">
        <v>16564</v>
      </c>
    </row>
    <row r="54399" spans="1:2" x14ac:dyDescent="0.25">
      <c r="A54399" s="2" t="s">
        <v>54479</v>
      </c>
      <c r="B54399" s="3" t="s">
        <v>16564</v>
      </c>
    </row>
    <row r="54400" spans="1:2" x14ac:dyDescent="0.25">
      <c r="A54400" s="2" t="s">
        <v>54480</v>
      </c>
      <c r="B54400" s="3" t="s">
        <v>16564</v>
      </c>
    </row>
    <row r="54401" spans="1:2" x14ac:dyDescent="0.25">
      <c r="A54401" s="2" t="s">
        <v>54481</v>
      </c>
      <c r="B54401" s="3" t="s">
        <v>16564</v>
      </c>
    </row>
    <row r="54402" spans="1:2" x14ac:dyDescent="0.25">
      <c r="A54402" s="2" t="s">
        <v>54482</v>
      </c>
      <c r="B54402" s="3" t="s">
        <v>16564</v>
      </c>
    </row>
    <row r="54403" spans="1:2" x14ac:dyDescent="0.25">
      <c r="A54403" s="2" t="s">
        <v>54483</v>
      </c>
      <c r="B54403" s="3" t="s">
        <v>16564</v>
      </c>
    </row>
    <row r="54404" spans="1:2" x14ac:dyDescent="0.25">
      <c r="A54404" s="2" t="s">
        <v>54484</v>
      </c>
      <c r="B54404" s="3" t="s">
        <v>16564</v>
      </c>
    </row>
    <row r="54405" spans="1:2" x14ac:dyDescent="0.25">
      <c r="A54405" s="2" t="s">
        <v>54485</v>
      </c>
      <c r="B54405" s="3" t="s">
        <v>16564</v>
      </c>
    </row>
    <row r="54406" spans="1:2" x14ac:dyDescent="0.25">
      <c r="A54406" s="2" t="s">
        <v>54486</v>
      </c>
      <c r="B54406" s="3" t="s">
        <v>16564</v>
      </c>
    </row>
    <row r="54407" spans="1:2" x14ac:dyDescent="0.25">
      <c r="A54407" s="2" t="s">
        <v>54487</v>
      </c>
      <c r="B54407" s="3" t="s">
        <v>16564</v>
      </c>
    </row>
    <row r="54408" spans="1:2" x14ac:dyDescent="0.25">
      <c r="A54408" s="2" t="s">
        <v>54488</v>
      </c>
      <c r="B54408" s="3" t="s">
        <v>222</v>
      </c>
    </row>
    <row r="54409" spans="1:2" x14ac:dyDescent="0.25">
      <c r="A54409" s="2" t="s">
        <v>54489</v>
      </c>
      <c r="B54409" s="3" t="s">
        <v>222</v>
      </c>
    </row>
    <row r="54410" spans="1:2" x14ac:dyDescent="0.25">
      <c r="A54410" s="2" t="s">
        <v>54490</v>
      </c>
      <c r="B54410" s="3" t="s">
        <v>222</v>
      </c>
    </row>
    <row r="54411" spans="1:2" x14ac:dyDescent="0.25">
      <c r="A54411" s="2" t="s">
        <v>54491</v>
      </c>
      <c r="B54411" s="3" t="s">
        <v>222</v>
      </c>
    </row>
    <row r="54412" spans="1:2" x14ac:dyDescent="0.25">
      <c r="A54412" s="2" t="s">
        <v>54492</v>
      </c>
      <c r="B54412" s="3" t="s">
        <v>222</v>
      </c>
    </row>
    <row r="54413" spans="1:2" x14ac:dyDescent="0.25">
      <c r="A54413" s="2" t="s">
        <v>54493</v>
      </c>
      <c r="B54413" s="3" t="s">
        <v>222</v>
      </c>
    </row>
    <row r="54414" spans="1:2" x14ac:dyDescent="0.25">
      <c r="A54414" s="2" t="s">
        <v>54494</v>
      </c>
      <c r="B54414" s="3" t="s">
        <v>222</v>
      </c>
    </row>
    <row r="54415" spans="1:2" x14ac:dyDescent="0.25">
      <c r="A54415" s="2" t="s">
        <v>54495</v>
      </c>
      <c r="B54415" s="3" t="s">
        <v>222</v>
      </c>
    </row>
    <row r="54416" spans="1:2" x14ac:dyDescent="0.25">
      <c r="A54416" s="2" t="s">
        <v>54496</v>
      </c>
      <c r="B54416" s="3" t="s">
        <v>222</v>
      </c>
    </row>
    <row r="54417" spans="1:2" x14ac:dyDescent="0.25">
      <c r="A54417" s="2" t="s">
        <v>54497</v>
      </c>
      <c r="B54417" s="3" t="s">
        <v>222</v>
      </c>
    </row>
    <row r="54418" spans="1:2" x14ac:dyDescent="0.25">
      <c r="A54418" s="2" t="s">
        <v>54498</v>
      </c>
      <c r="B54418" s="3" t="s">
        <v>222</v>
      </c>
    </row>
    <row r="54419" spans="1:2" x14ac:dyDescent="0.25">
      <c r="A54419" s="2" t="s">
        <v>54499</v>
      </c>
      <c r="B54419" s="3" t="s">
        <v>222</v>
      </c>
    </row>
    <row r="54420" spans="1:2" x14ac:dyDescent="0.25">
      <c r="A54420" s="2" t="s">
        <v>54500</v>
      </c>
      <c r="B54420" s="3" t="s">
        <v>222</v>
      </c>
    </row>
    <row r="54421" spans="1:2" x14ac:dyDescent="0.25">
      <c r="A54421" s="2" t="s">
        <v>54501</v>
      </c>
      <c r="B54421" s="3" t="s">
        <v>222</v>
      </c>
    </row>
    <row r="54422" spans="1:2" x14ac:dyDescent="0.25">
      <c r="A54422" s="2" t="s">
        <v>54502</v>
      </c>
      <c r="B54422" s="3" t="s">
        <v>222</v>
      </c>
    </row>
    <row r="54423" spans="1:2" x14ac:dyDescent="0.25">
      <c r="A54423" s="2" t="s">
        <v>54503</v>
      </c>
      <c r="B54423" s="3" t="s">
        <v>222</v>
      </c>
    </row>
    <row r="54424" spans="1:2" x14ac:dyDescent="0.25">
      <c r="A54424" s="2" t="s">
        <v>54504</v>
      </c>
      <c r="B54424" s="3" t="s">
        <v>222</v>
      </c>
    </row>
    <row r="54425" spans="1:2" x14ac:dyDescent="0.25">
      <c r="A54425" s="2" t="s">
        <v>54505</v>
      </c>
      <c r="B54425" s="3" t="s">
        <v>222</v>
      </c>
    </row>
    <row r="54426" spans="1:2" x14ac:dyDescent="0.25">
      <c r="A54426" s="2" t="s">
        <v>54506</v>
      </c>
      <c r="B54426" s="3" t="s">
        <v>222</v>
      </c>
    </row>
    <row r="54427" spans="1:2" x14ac:dyDescent="0.25">
      <c r="A54427" s="2" t="s">
        <v>54507</v>
      </c>
      <c r="B54427" s="3" t="s">
        <v>222</v>
      </c>
    </row>
    <row r="54428" spans="1:2" x14ac:dyDescent="0.25">
      <c r="A54428" s="2" t="s">
        <v>54508</v>
      </c>
      <c r="B54428" s="3" t="s">
        <v>222</v>
      </c>
    </row>
    <row r="54429" spans="1:2" x14ac:dyDescent="0.25">
      <c r="A54429" s="2" t="s">
        <v>54509</v>
      </c>
      <c r="B54429" s="3" t="s">
        <v>222</v>
      </c>
    </row>
    <row r="54430" spans="1:2" x14ac:dyDescent="0.25">
      <c r="A54430" s="2" t="s">
        <v>54510</v>
      </c>
      <c r="B54430" s="3" t="s">
        <v>222</v>
      </c>
    </row>
    <row r="54431" spans="1:2" x14ac:dyDescent="0.25">
      <c r="A54431" s="2" t="s">
        <v>54511</v>
      </c>
      <c r="B54431" s="3" t="s">
        <v>222</v>
      </c>
    </row>
    <row r="54432" spans="1:2" x14ac:dyDescent="0.25">
      <c r="A54432" s="2" t="s">
        <v>54512</v>
      </c>
      <c r="B54432" s="3" t="s">
        <v>222</v>
      </c>
    </row>
    <row r="54433" spans="1:2" x14ac:dyDescent="0.25">
      <c r="A54433" s="2" t="s">
        <v>54513</v>
      </c>
      <c r="B54433" s="3" t="s">
        <v>222</v>
      </c>
    </row>
    <row r="54434" spans="1:2" x14ac:dyDescent="0.25">
      <c r="A54434" s="2" t="s">
        <v>54514</v>
      </c>
      <c r="B54434" s="3" t="s">
        <v>222</v>
      </c>
    </row>
    <row r="54435" spans="1:2" x14ac:dyDescent="0.25">
      <c r="A54435" s="2" t="s">
        <v>54515</v>
      </c>
      <c r="B54435" s="3" t="s">
        <v>222</v>
      </c>
    </row>
    <row r="54436" spans="1:2" x14ac:dyDescent="0.25">
      <c r="A54436" s="2" t="s">
        <v>54516</v>
      </c>
      <c r="B54436" s="3" t="s">
        <v>222</v>
      </c>
    </row>
    <row r="54437" spans="1:2" x14ac:dyDescent="0.25">
      <c r="A54437" s="2" t="s">
        <v>54517</v>
      </c>
      <c r="B54437" s="3" t="s">
        <v>222</v>
      </c>
    </row>
    <row r="54438" spans="1:2" x14ac:dyDescent="0.25">
      <c r="A54438" s="2" t="s">
        <v>54518</v>
      </c>
      <c r="B54438" s="3" t="s">
        <v>222</v>
      </c>
    </row>
    <row r="54439" spans="1:2" x14ac:dyDescent="0.25">
      <c r="A54439" s="2" t="s">
        <v>54519</v>
      </c>
      <c r="B54439" s="3" t="s">
        <v>222</v>
      </c>
    </row>
    <row r="54440" spans="1:2" x14ac:dyDescent="0.25">
      <c r="A54440" s="2" t="s">
        <v>54520</v>
      </c>
      <c r="B54440" s="3" t="s">
        <v>222</v>
      </c>
    </row>
    <row r="54441" spans="1:2" x14ac:dyDescent="0.25">
      <c r="A54441" s="2" t="s">
        <v>54521</v>
      </c>
      <c r="B54441" s="3" t="s">
        <v>222</v>
      </c>
    </row>
    <row r="54442" spans="1:2" x14ac:dyDescent="0.25">
      <c r="A54442" s="2" t="s">
        <v>54522</v>
      </c>
      <c r="B54442" s="3" t="s">
        <v>222</v>
      </c>
    </row>
    <row r="54443" spans="1:2" x14ac:dyDescent="0.25">
      <c r="A54443" s="2" t="s">
        <v>54523</v>
      </c>
      <c r="B54443" s="3" t="s">
        <v>222</v>
      </c>
    </row>
    <row r="54444" spans="1:2" x14ac:dyDescent="0.25">
      <c r="A54444" s="2" t="s">
        <v>54524</v>
      </c>
      <c r="B54444" s="3" t="s">
        <v>222</v>
      </c>
    </row>
    <row r="54445" spans="1:2" x14ac:dyDescent="0.25">
      <c r="A54445" s="2" t="s">
        <v>54525</v>
      </c>
      <c r="B54445" s="3" t="s">
        <v>222</v>
      </c>
    </row>
    <row r="54446" spans="1:2" x14ac:dyDescent="0.25">
      <c r="A54446" s="2" t="s">
        <v>54526</v>
      </c>
      <c r="B54446" s="3" t="s">
        <v>222</v>
      </c>
    </row>
    <row r="54447" spans="1:2" x14ac:dyDescent="0.25">
      <c r="A54447" s="2" t="s">
        <v>54527</v>
      </c>
      <c r="B54447" s="3" t="s">
        <v>222</v>
      </c>
    </row>
    <row r="54448" spans="1:2" x14ac:dyDescent="0.25">
      <c r="A54448" s="2" t="s">
        <v>54528</v>
      </c>
      <c r="B54448" s="3" t="s">
        <v>222</v>
      </c>
    </row>
    <row r="54449" spans="1:2" x14ac:dyDescent="0.25">
      <c r="A54449" s="2" t="s">
        <v>54529</v>
      </c>
      <c r="B54449" s="3" t="s">
        <v>222</v>
      </c>
    </row>
    <row r="54450" spans="1:2" x14ac:dyDescent="0.25">
      <c r="A54450" s="2" t="s">
        <v>54530</v>
      </c>
      <c r="B54450" s="3" t="s">
        <v>222</v>
      </c>
    </row>
    <row r="54451" spans="1:2" x14ac:dyDescent="0.25">
      <c r="A54451" s="2" t="s">
        <v>54531</v>
      </c>
      <c r="B54451" s="3" t="s">
        <v>222</v>
      </c>
    </row>
    <row r="54452" spans="1:2" x14ac:dyDescent="0.25">
      <c r="A54452" s="2" t="s">
        <v>54532</v>
      </c>
      <c r="B54452" s="3" t="s">
        <v>222</v>
      </c>
    </row>
    <row r="54453" spans="1:2" x14ac:dyDescent="0.25">
      <c r="A54453" s="2" t="s">
        <v>54533</v>
      </c>
      <c r="B54453" s="3" t="s">
        <v>222</v>
      </c>
    </row>
    <row r="54454" spans="1:2" x14ac:dyDescent="0.25">
      <c r="A54454" s="2" t="s">
        <v>54534</v>
      </c>
      <c r="B54454" s="3" t="s">
        <v>222</v>
      </c>
    </row>
    <row r="54455" spans="1:2" x14ac:dyDescent="0.25">
      <c r="A54455" s="2" t="s">
        <v>54535</v>
      </c>
      <c r="B54455" s="3" t="s">
        <v>222</v>
      </c>
    </row>
    <row r="54456" spans="1:2" x14ac:dyDescent="0.25">
      <c r="A54456" s="2" t="s">
        <v>54536</v>
      </c>
      <c r="B54456" s="3" t="s">
        <v>222</v>
      </c>
    </row>
    <row r="54457" spans="1:2" x14ac:dyDescent="0.25">
      <c r="A54457" s="2" t="s">
        <v>54537</v>
      </c>
      <c r="B54457" s="3" t="s">
        <v>222</v>
      </c>
    </row>
    <row r="54458" spans="1:2" x14ac:dyDescent="0.25">
      <c r="A54458" s="2" t="s">
        <v>54538</v>
      </c>
      <c r="B54458" s="3" t="s">
        <v>222</v>
      </c>
    </row>
    <row r="54459" spans="1:2" x14ac:dyDescent="0.25">
      <c r="A54459" s="2" t="s">
        <v>54539</v>
      </c>
      <c r="B54459" s="3" t="s">
        <v>222</v>
      </c>
    </row>
    <row r="54460" spans="1:2" x14ac:dyDescent="0.25">
      <c r="A54460" s="2" t="s">
        <v>54540</v>
      </c>
      <c r="B54460" s="3" t="s">
        <v>222</v>
      </c>
    </row>
    <row r="54461" spans="1:2" x14ac:dyDescent="0.25">
      <c r="A54461" s="2" t="s">
        <v>54541</v>
      </c>
      <c r="B54461" s="3" t="s">
        <v>222</v>
      </c>
    </row>
    <row r="54462" spans="1:2" x14ac:dyDescent="0.25">
      <c r="A54462" s="2" t="s">
        <v>54542</v>
      </c>
      <c r="B54462" s="3" t="s">
        <v>222</v>
      </c>
    </row>
    <row r="54463" spans="1:2" x14ac:dyDescent="0.25">
      <c r="A54463" s="2" t="s">
        <v>54543</v>
      </c>
      <c r="B54463" s="3" t="s">
        <v>222</v>
      </c>
    </row>
    <row r="54464" spans="1:2" x14ac:dyDescent="0.25">
      <c r="A54464" s="2" t="s">
        <v>54544</v>
      </c>
      <c r="B54464" s="3" t="s">
        <v>222</v>
      </c>
    </row>
    <row r="54465" spans="1:2" x14ac:dyDescent="0.25">
      <c r="A54465" s="2" t="s">
        <v>54545</v>
      </c>
      <c r="B54465" s="3" t="s">
        <v>222</v>
      </c>
    </row>
    <row r="54466" spans="1:2" x14ac:dyDescent="0.25">
      <c r="A54466" s="2" t="s">
        <v>54546</v>
      </c>
      <c r="B54466" s="3" t="s">
        <v>222</v>
      </c>
    </row>
    <row r="54467" spans="1:2" x14ac:dyDescent="0.25">
      <c r="A54467" s="2" t="s">
        <v>54547</v>
      </c>
      <c r="B54467" s="3" t="s">
        <v>222</v>
      </c>
    </row>
    <row r="54468" spans="1:2" x14ac:dyDescent="0.25">
      <c r="A54468" s="2" t="s">
        <v>54548</v>
      </c>
      <c r="B54468" s="3" t="s">
        <v>222</v>
      </c>
    </row>
    <row r="54469" spans="1:2" x14ac:dyDescent="0.25">
      <c r="A54469" s="2" t="s">
        <v>54549</v>
      </c>
      <c r="B54469" s="3" t="s">
        <v>222</v>
      </c>
    </row>
    <row r="54470" spans="1:2" x14ac:dyDescent="0.25">
      <c r="A54470" s="2" t="s">
        <v>54550</v>
      </c>
      <c r="B54470" s="3" t="s">
        <v>222</v>
      </c>
    </row>
    <row r="54471" spans="1:2" x14ac:dyDescent="0.25">
      <c r="A54471" s="2" t="s">
        <v>54551</v>
      </c>
      <c r="B54471" s="3" t="s">
        <v>222</v>
      </c>
    </row>
    <row r="54472" spans="1:2" x14ac:dyDescent="0.25">
      <c r="A54472" s="2" t="s">
        <v>54552</v>
      </c>
      <c r="B54472" s="3" t="s">
        <v>222</v>
      </c>
    </row>
    <row r="54473" spans="1:2" x14ac:dyDescent="0.25">
      <c r="A54473" s="2" t="s">
        <v>54553</v>
      </c>
      <c r="B54473" s="3" t="s">
        <v>222</v>
      </c>
    </row>
    <row r="54474" spans="1:2" x14ac:dyDescent="0.25">
      <c r="A54474" s="2" t="s">
        <v>54554</v>
      </c>
      <c r="B54474" s="3" t="s">
        <v>222</v>
      </c>
    </row>
    <row r="54475" spans="1:2" x14ac:dyDescent="0.25">
      <c r="A54475" s="2" t="s">
        <v>54555</v>
      </c>
      <c r="B54475" s="3" t="s">
        <v>222</v>
      </c>
    </row>
    <row r="54476" spans="1:2" x14ac:dyDescent="0.25">
      <c r="A54476" s="2" t="s">
        <v>54556</v>
      </c>
      <c r="B54476" s="3" t="s">
        <v>222</v>
      </c>
    </row>
    <row r="54477" spans="1:2" x14ac:dyDescent="0.25">
      <c r="A54477" s="2" t="s">
        <v>54557</v>
      </c>
      <c r="B54477" s="3" t="s">
        <v>222</v>
      </c>
    </row>
    <row r="54478" spans="1:2" x14ac:dyDescent="0.25">
      <c r="A54478" s="2" t="s">
        <v>54558</v>
      </c>
      <c r="B54478" s="3" t="s">
        <v>222</v>
      </c>
    </row>
    <row r="54479" spans="1:2" x14ac:dyDescent="0.25">
      <c r="A54479" s="2" t="s">
        <v>54559</v>
      </c>
      <c r="B54479" s="3" t="s">
        <v>222</v>
      </c>
    </row>
    <row r="54480" spans="1:2" x14ac:dyDescent="0.25">
      <c r="A54480" s="2" t="s">
        <v>54560</v>
      </c>
      <c r="B54480" s="3" t="s">
        <v>222</v>
      </c>
    </row>
    <row r="54481" spans="1:2" x14ac:dyDescent="0.25">
      <c r="A54481" s="2" t="s">
        <v>54561</v>
      </c>
      <c r="B54481" s="3" t="s">
        <v>222</v>
      </c>
    </row>
    <row r="54482" spans="1:2" x14ac:dyDescent="0.25">
      <c r="A54482" s="2" t="s">
        <v>54562</v>
      </c>
      <c r="B54482" s="3" t="s">
        <v>222</v>
      </c>
    </row>
    <row r="54483" spans="1:2" x14ac:dyDescent="0.25">
      <c r="A54483" s="2" t="s">
        <v>54563</v>
      </c>
      <c r="B54483" s="3" t="s">
        <v>222</v>
      </c>
    </row>
    <row r="54484" spans="1:2" x14ac:dyDescent="0.25">
      <c r="A54484" s="2" t="s">
        <v>54564</v>
      </c>
      <c r="B54484" s="3" t="s">
        <v>222</v>
      </c>
    </row>
    <row r="54485" spans="1:2" x14ac:dyDescent="0.25">
      <c r="A54485" s="2" t="s">
        <v>54565</v>
      </c>
      <c r="B54485" s="3" t="s">
        <v>222</v>
      </c>
    </row>
    <row r="54486" spans="1:2" x14ac:dyDescent="0.25">
      <c r="A54486" s="2" t="s">
        <v>54566</v>
      </c>
      <c r="B54486" s="3" t="s">
        <v>222</v>
      </c>
    </row>
    <row r="54487" spans="1:2" x14ac:dyDescent="0.25">
      <c r="A54487" s="2" t="s">
        <v>54567</v>
      </c>
      <c r="B54487" s="3" t="s">
        <v>222</v>
      </c>
    </row>
    <row r="54488" spans="1:2" x14ac:dyDescent="0.25">
      <c r="A54488" s="2" t="s">
        <v>54568</v>
      </c>
      <c r="B54488" s="3" t="s">
        <v>222</v>
      </c>
    </row>
    <row r="54489" spans="1:2" x14ac:dyDescent="0.25">
      <c r="A54489" s="2" t="s">
        <v>54569</v>
      </c>
      <c r="B54489" s="3" t="s">
        <v>222</v>
      </c>
    </row>
    <row r="54490" spans="1:2" x14ac:dyDescent="0.25">
      <c r="A54490" s="2" t="s">
        <v>54570</v>
      </c>
      <c r="B54490" s="3" t="s">
        <v>222</v>
      </c>
    </row>
    <row r="54491" spans="1:2" x14ac:dyDescent="0.25">
      <c r="A54491" s="2" t="s">
        <v>54571</v>
      </c>
      <c r="B54491" s="3" t="s">
        <v>222</v>
      </c>
    </row>
    <row r="54492" spans="1:2" x14ac:dyDescent="0.25">
      <c r="A54492" s="2" t="s">
        <v>54572</v>
      </c>
      <c r="B54492" s="3" t="s">
        <v>222</v>
      </c>
    </row>
    <row r="54493" spans="1:2" x14ac:dyDescent="0.25">
      <c r="A54493" s="2" t="s">
        <v>54573</v>
      </c>
      <c r="B54493" s="3" t="s">
        <v>222</v>
      </c>
    </row>
    <row r="54494" spans="1:2" x14ac:dyDescent="0.25">
      <c r="A54494" s="2" t="s">
        <v>54574</v>
      </c>
      <c r="B54494" s="3" t="s">
        <v>222</v>
      </c>
    </row>
    <row r="54495" spans="1:2" x14ac:dyDescent="0.25">
      <c r="A54495" s="2" t="s">
        <v>54575</v>
      </c>
      <c r="B54495" s="3" t="s">
        <v>222</v>
      </c>
    </row>
    <row r="54496" spans="1:2" x14ac:dyDescent="0.25">
      <c r="A54496" s="2" t="s">
        <v>54576</v>
      </c>
      <c r="B54496" s="3" t="s">
        <v>222</v>
      </c>
    </row>
    <row r="54497" spans="1:2" x14ac:dyDescent="0.25">
      <c r="A54497" s="2" t="s">
        <v>54577</v>
      </c>
      <c r="B54497" s="3" t="s">
        <v>222</v>
      </c>
    </row>
    <row r="54498" spans="1:2" x14ac:dyDescent="0.25">
      <c r="A54498" s="2" t="s">
        <v>54578</v>
      </c>
      <c r="B54498" s="3" t="s">
        <v>222</v>
      </c>
    </row>
    <row r="54499" spans="1:2" x14ac:dyDescent="0.25">
      <c r="A54499" s="2" t="s">
        <v>54579</v>
      </c>
      <c r="B54499" s="3" t="s">
        <v>222</v>
      </c>
    </row>
    <row r="54500" spans="1:2" x14ac:dyDescent="0.25">
      <c r="A54500" s="2" t="s">
        <v>54580</v>
      </c>
      <c r="B54500" s="3" t="s">
        <v>222</v>
      </c>
    </row>
    <row r="54501" spans="1:2" x14ac:dyDescent="0.25">
      <c r="A54501" s="2" t="s">
        <v>54581</v>
      </c>
      <c r="B54501" s="3" t="s">
        <v>222</v>
      </c>
    </row>
    <row r="54502" spans="1:2" x14ac:dyDescent="0.25">
      <c r="A54502" s="2" t="s">
        <v>54582</v>
      </c>
      <c r="B54502" s="3" t="s">
        <v>222</v>
      </c>
    </row>
    <row r="54503" spans="1:2" x14ac:dyDescent="0.25">
      <c r="A54503" s="2" t="s">
        <v>54583</v>
      </c>
      <c r="B54503" s="3" t="s">
        <v>222</v>
      </c>
    </row>
    <row r="54504" spans="1:2" x14ac:dyDescent="0.25">
      <c r="A54504" s="2" t="s">
        <v>54584</v>
      </c>
      <c r="B54504" s="3" t="s">
        <v>222</v>
      </c>
    </row>
    <row r="54505" spans="1:2" x14ac:dyDescent="0.25">
      <c r="A54505" s="2" t="s">
        <v>54585</v>
      </c>
      <c r="B54505" s="3" t="s">
        <v>222</v>
      </c>
    </row>
    <row r="54506" spans="1:2" x14ac:dyDescent="0.25">
      <c r="A54506" s="2" t="s">
        <v>54586</v>
      </c>
      <c r="B54506" s="3" t="s">
        <v>222</v>
      </c>
    </row>
    <row r="54507" spans="1:2" x14ac:dyDescent="0.25">
      <c r="A54507" s="2" t="s">
        <v>54587</v>
      </c>
      <c r="B54507" s="3" t="s">
        <v>222</v>
      </c>
    </row>
    <row r="54508" spans="1:2" x14ac:dyDescent="0.25">
      <c r="A54508" s="2" t="s">
        <v>54588</v>
      </c>
      <c r="B54508" s="3" t="s">
        <v>222</v>
      </c>
    </row>
    <row r="54509" spans="1:2" x14ac:dyDescent="0.25">
      <c r="A54509" s="2" t="s">
        <v>54589</v>
      </c>
      <c r="B54509" s="3" t="s">
        <v>222</v>
      </c>
    </row>
    <row r="54510" spans="1:2" x14ac:dyDescent="0.25">
      <c r="A54510" s="2" t="s">
        <v>54590</v>
      </c>
      <c r="B54510" s="3" t="s">
        <v>222</v>
      </c>
    </row>
    <row r="54511" spans="1:2" x14ac:dyDescent="0.25">
      <c r="A54511" s="2" t="s">
        <v>54591</v>
      </c>
      <c r="B54511" s="3" t="s">
        <v>222</v>
      </c>
    </row>
    <row r="54512" spans="1:2" x14ac:dyDescent="0.25">
      <c r="A54512" s="2" t="s">
        <v>54592</v>
      </c>
      <c r="B54512" s="3" t="s">
        <v>222</v>
      </c>
    </row>
    <row r="54513" spans="1:2" x14ac:dyDescent="0.25">
      <c r="A54513" s="2" t="s">
        <v>54593</v>
      </c>
      <c r="B54513" s="3" t="s">
        <v>222</v>
      </c>
    </row>
    <row r="54514" spans="1:2" x14ac:dyDescent="0.25">
      <c r="A54514" s="2" t="s">
        <v>54594</v>
      </c>
      <c r="B54514" s="3" t="s">
        <v>222</v>
      </c>
    </row>
    <row r="54515" spans="1:2" x14ac:dyDescent="0.25">
      <c r="A54515" s="2" t="s">
        <v>54595</v>
      </c>
      <c r="B54515" s="3" t="s">
        <v>222</v>
      </c>
    </row>
    <row r="54516" spans="1:2" x14ac:dyDescent="0.25">
      <c r="A54516" s="2" t="s">
        <v>54596</v>
      </c>
      <c r="B54516" s="3" t="s">
        <v>222</v>
      </c>
    </row>
    <row r="54517" spans="1:2" x14ac:dyDescent="0.25">
      <c r="A54517" s="2" t="s">
        <v>54597</v>
      </c>
      <c r="B54517" s="3" t="s">
        <v>222</v>
      </c>
    </row>
    <row r="54518" spans="1:2" x14ac:dyDescent="0.25">
      <c r="A54518" s="2" t="s">
        <v>54598</v>
      </c>
      <c r="B54518" s="3" t="s">
        <v>222</v>
      </c>
    </row>
    <row r="54519" spans="1:2" x14ac:dyDescent="0.25">
      <c r="A54519" s="2" t="s">
        <v>54599</v>
      </c>
      <c r="B54519" s="3" t="s">
        <v>222</v>
      </c>
    </row>
    <row r="54520" spans="1:2" x14ac:dyDescent="0.25">
      <c r="A54520" s="2" t="s">
        <v>54600</v>
      </c>
      <c r="B54520" s="3" t="s">
        <v>222</v>
      </c>
    </row>
    <row r="54521" spans="1:2" x14ac:dyDescent="0.25">
      <c r="A54521" s="2" t="s">
        <v>54601</v>
      </c>
      <c r="B54521" s="3" t="s">
        <v>222</v>
      </c>
    </row>
    <row r="54522" spans="1:2" x14ac:dyDescent="0.25">
      <c r="A54522" s="2" t="s">
        <v>54602</v>
      </c>
      <c r="B54522" s="3" t="s">
        <v>222</v>
      </c>
    </row>
    <row r="54523" spans="1:2" x14ac:dyDescent="0.25">
      <c r="A54523" s="2" t="s">
        <v>54603</v>
      </c>
      <c r="B54523" s="3" t="s">
        <v>222</v>
      </c>
    </row>
    <row r="54524" spans="1:2" x14ac:dyDescent="0.25">
      <c r="A54524" s="2" t="s">
        <v>54604</v>
      </c>
      <c r="B54524" s="3" t="s">
        <v>222</v>
      </c>
    </row>
    <row r="54525" spans="1:2" x14ac:dyDescent="0.25">
      <c r="A54525" s="2" t="s">
        <v>54605</v>
      </c>
      <c r="B54525" s="3" t="s">
        <v>222</v>
      </c>
    </row>
    <row r="54526" spans="1:2" x14ac:dyDescent="0.25">
      <c r="A54526" s="2" t="s">
        <v>54606</v>
      </c>
      <c r="B54526" s="3" t="s">
        <v>222</v>
      </c>
    </row>
    <row r="54527" spans="1:2" x14ac:dyDescent="0.25">
      <c r="A54527" s="2" t="s">
        <v>54607</v>
      </c>
      <c r="B54527" s="3" t="s">
        <v>222</v>
      </c>
    </row>
    <row r="54528" spans="1:2" x14ac:dyDescent="0.25">
      <c r="A54528" s="2" t="s">
        <v>54608</v>
      </c>
      <c r="B54528" s="3" t="s">
        <v>222</v>
      </c>
    </row>
    <row r="54529" spans="1:2" x14ac:dyDescent="0.25">
      <c r="A54529" s="2" t="s">
        <v>54609</v>
      </c>
      <c r="B54529" s="3" t="s">
        <v>222</v>
      </c>
    </row>
    <row r="54530" spans="1:2" x14ac:dyDescent="0.25">
      <c r="A54530" s="2" t="s">
        <v>54610</v>
      </c>
      <c r="B54530" s="3" t="s">
        <v>222</v>
      </c>
    </row>
    <row r="54531" spans="1:2" x14ac:dyDescent="0.25">
      <c r="A54531" s="2" t="s">
        <v>54611</v>
      </c>
      <c r="B54531" s="3" t="s">
        <v>222</v>
      </c>
    </row>
    <row r="54532" spans="1:2" x14ac:dyDescent="0.25">
      <c r="A54532" s="2" t="s">
        <v>54612</v>
      </c>
      <c r="B54532" s="3" t="s">
        <v>222</v>
      </c>
    </row>
    <row r="54533" spans="1:2" x14ac:dyDescent="0.25">
      <c r="A54533" s="2" t="s">
        <v>54613</v>
      </c>
      <c r="B54533" s="3" t="s">
        <v>222</v>
      </c>
    </row>
    <row r="54534" spans="1:2" x14ac:dyDescent="0.25">
      <c r="A54534" s="2" t="s">
        <v>54614</v>
      </c>
      <c r="B54534" s="3" t="s">
        <v>222</v>
      </c>
    </row>
    <row r="54535" spans="1:2" x14ac:dyDescent="0.25">
      <c r="A54535" s="2" t="s">
        <v>54615</v>
      </c>
      <c r="B54535" s="3" t="s">
        <v>222</v>
      </c>
    </row>
    <row r="54536" spans="1:2" x14ac:dyDescent="0.25">
      <c r="A54536" s="2" t="s">
        <v>54616</v>
      </c>
      <c r="B54536" s="3" t="s">
        <v>222</v>
      </c>
    </row>
    <row r="54537" spans="1:2" x14ac:dyDescent="0.25">
      <c r="A54537" s="2" t="s">
        <v>54617</v>
      </c>
      <c r="B54537" s="3" t="s">
        <v>222</v>
      </c>
    </row>
    <row r="54538" spans="1:2" x14ac:dyDescent="0.25">
      <c r="A54538" s="2" t="s">
        <v>54618</v>
      </c>
      <c r="B54538" s="3" t="s">
        <v>222</v>
      </c>
    </row>
    <row r="54539" spans="1:2" x14ac:dyDescent="0.25">
      <c r="A54539" s="2" t="s">
        <v>54619</v>
      </c>
      <c r="B54539" s="3" t="s">
        <v>222</v>
      </c>
    </row>
    <row r="54540" spans="1:2" x14ac:dyDescent="0.25">
      <c r="A54540" s="2" t="s">
        <v>54620</v>
      </c>
      <c r="B54540" s="3" t="s">
        <v>222</v>
      </c>
    </row>
    <row r="54541" spans="1:2" x14ac:dyDescent="0.25">
      <c r="A54541" s="2" t="s">
        <v>54621</v>
      </c>
      <c r="B54541" s="3" t="s">
        <v>222</v>
      </c>
    </row>
    <row r="54542" spans="1:2" x14ac:dyDescent="0.25">
      <c r="A54542" s="2" t="s">
        <v>54622</v>
      </c>
      <c r="B54542" s="3" t="s">
        <v>222</v>
      </c>
    </row>
    <row r="54543" spans="1:2" x14ac:dyDescent="0.25">
      <c r="A54543" s="2" t="s">
        <v>54623</v>
      </c>
      <c r="B54543" s="3" t="s">
        <v>222</v>
      </c>
    </row>
    <row r="54544" spans="1:2" x14ac:dyDescent="0.25">
      <c r="A54544" s="2" t="s">
        <v>54624</v>
      </c>
      <c r="B54544" s="3" t="s">
        <v>222</v>
      </c>
    </row>
    <row r="54545" spans="1:2" x14ac:dyDescent="0.25">
      <c r="A54545" s="2" t="s">
        <v>54625</v>
      </c>
      <c r="B54545" s="3" t="s">
        <v>222</v>
      </c>
    </row>
    <row r="54546" spans="1:2" x14ac:dyDescent="0.25">
      <c r="A54546" s="2" t="s">
        <v>54626</v>
      </c>
      <c r="B54546" s="3" t="s">
        <v>222</v>
      </c>
    </row>
    <row r="54547" spans="1:2" x14ac:dyDescent="0.25">
      <c r="A54547" s="2" t="s">
        <v>54627</v>
      </c>
      <c r="B54547" s="3" t="s">
        <v>222</v>
      </c>
    </row>
    <row r="54548" spans="1:2" x14ac:dyDescent="0.25">
      <c r="A54548" s="2" t="s">
        <v>54628</v>
      </c>
      <c r="B54548" s="3" t="s">
        <v>222</v>
      </c>
    </row>
    <row r="54549" spans="1:2" x14ac:dyDescent="0.25">
      <c r="A54549" s="2" t="s">
        <v>54629</v>
      </c>
      <c r="B54549" s="3" t="s">
        <v>222</v>
      </c>
    </row>
    <row r="54550" spans="1:2" x14ac:dyDescent="0.25">
      <c r="A54550" s="2" t="s">
        <v>54630</v>
      </c>
      <c r="B54550" s="3" t="s">
        <v>222</v>
      </c>
    </row>
    <row r="54551" spans="1:2" x14ac:dyDescent="0.25">
      <c r="A54551" s="2" t="s">
        <v>54631</v>
      </c>
      <c r="B54551" s="3" t="s">
        <v>222</v>
      </c>
    </row>
    <row r="54552" spans="1:2" x14ac:dyDescent="0.25">
      <c r="A54552" s="2" t="s">
        <v>54632</v>
      </c>
      <c r="B54552" s="3" t="s">
        <v>222</v>
      </c>
    </row>
    <row r="54553" spans="1:2" x14ac:dyDescent="0.25">
      <c r="A54553" s="2" t="s">
        <v>54633</v>
      </c>
      <c r="B54553" s="3" t="s">
        <v>222</v>
      </c>
    </row>
    <row r="54554" spans="1:2" x14ac:dyDescent="0.25">
      <c r="A54554" s="2" t="s">
        <v>54634</v>
      </c>
      <c r="B54554" s="3" t="s">
        <v>222</v>
      </c>
    </row>
    <row r="54555" spans="1:2" x14ac:dyDescent="0.25">
      <c r="A54555" s="2" t="s">
        <v>54635</v>
      </c>
      <c r="B54555" s="3" t="s">
        <v>222</v>
      </c>
    </row>
    <row r="54556" spans="1:2" x14ac:dyDescent="0.25">
      <c r="A54556" s="2" t="s">
        <v>54636</v>
      </c>
      <c r="B54556" s="3" t="s">
        <v>222</v>
      </c>
    </row>
    <row r="54557" spans="1:2" x14ac:dyDescent="0.25">
      <c r="A54557" s="2" t="s">
        <v>54637</v>
      </c>
      <c r="B54557" s="3" t="s">
        <v>222</v>
      </c>
    </row>
    <row r="54558" spans="1:2" x14ac:dyDescent="0.25">
      <c r="A54558" s="2" t="s">
        <v>54638</v>
      </c>
      <c r="B54558" s="3" t="s">
        <v>222</v>
      </c>
    </row>
    <row r="54559" spans="1:2" x14ac:dyDescent="0.25">
      <c r="A54559" s="2" t="s">
        <v>54639</v>
      </c>
      <c r="B54559" s="3" t="s">
        <v>222</v>
      </c>
    </row>
    <row r="54560" spans="1:2" x14ac:dyDescent="0.25">
      <c r="A54560" s="2" t="s">
        <v>54640</v>
      </c>
      <c r="B54560" s="3" t="s">
        <v>222</v>
      </c>
    </row>
    <row r="54561" spans="1:2" x14ac:dyDescent="0.25">
      <c r="A54561" s="2" t="s">
        <v>54641</v>
      </c>
      <c r="B54561" s="3" t="s">
        <v>222</v>
      </c>
    </row>
    <row r="54562" spans="1:2" x14ac:dyDescent="0.25">
      <c r="A54562" s="2" t="s">
        <v>54642</v>
      </c>
      <c r="B54562" s="3" t="s">
        <v>222</v>
      </c>
    </row>
    <row r="54563" spans="1:2" x14ac:dyDescent="0.25">
      <c r="A54563" s="2" t="s">
        <v>54643</v>
      </c>
      <c r="B54563" s="3" t="s">
        <v>222</v>
      </c>
    </row>
    <row r="54564" spans="1:2" x14ac:dyDescent="0.25">
      <c r="A54564" s="2" t="s">
        <v>54644</v>
      </c>
      <c r="B54564" s="3" t="s">
        <v>222</v>
      </c>
    </row>
    <row r="54565" spans="1:2" x14ac:dyDescent="0.25">
      <c r="A54565" s="2" t="s">
        <v>54645</v>
      </c>
      <c r="B54565" s="3" t="s">
        <v>222</v>
      </c>
    </row>
    <row r="54566" spans="1:2" x14ac:dyDescent="0.25">
      <c r="A54566" s="2" t="s">
        <v>54646</v>
      </c>
      <c r="B54566" s="3" t="s">
        <v>222</v>
      </c>
    </row>
    <row r="54567" spans="1:2" x14ac:dyDescent="0.25">
      <c r="A54567" s="2" t="s">
        <v>54647</v>
      </c>
      <c r="B54567" s="3" t="s">
        <v>222</v>
      </c>
    </row>
    <row r="54568" spans="1:2" x14ac:dyDescent="0.25">
      <c r="A54568" s="2" t="s">
        <v>54648</v>
      </c>
      <c r="B54568" s="3" t="s">
        <v>222</v>
      </c>
    </row>
    <row r="54569" spans="1:2" x14ac:dyDescent="0.25">
      <c r="A54569" s="2" t="s">
        <v>54649</v>
      </c>
      <c r="B54569" s="3" t="s">
        <v>222</v>
      </c>
    </row>
    <row r="54570" spans="1:2" x14ac:dyDescent="0.25">
      <c r="A54570" s="2" t="s">
        <v>54650</v>
      </c>
      <c r="B54570" s="3" t="s">
        <v>222</v>
      </c>
    </row>
    <row r="54571" spans="1:2" x14ac:dyDescent="0.25">
      <c r="A54571" s="2" t="s">
        <v>54651</v>
      </c>
      <c r="B54571" s="3" t="s">
        <v>222</v>
      </c>
    </row>
    <row r="54572" spans="1:2" x14ac:dyDescent="0.25">
      <c r="A54572" s="2" t="s">
        <v>54652</v>
      </c>
      <c r="B54572" s="3" t="s">
        <v>222</v>
      </c>
    </row>
    <row r="54573" spans="1:2" x14ac:dyDescent="0.25">
      <c r="A54573" s="2" t="s">
        <v>54653</v>
      </c>
      <c r="B54573" s="3" t="s">
        <v>222</v>
      </c>
    </row>
    <row r="54574" spans="1:2" x14ac:dyDescent="0.25">
      <c r="A54574" s="2" t="s">
        <v>54654</v>
      </c>
      <c r="B54574" s="3" t="s">
        <v>222</v>
      </c>
    </row>
    <row r="54575" spans="1:2" x14ac:dyDescent="0.25">
      <c r="A54575" s="2" t="s">
        <v>54655</v>
      </c>
      <c r="B54575" s="3" t="s">
        <v>222</v>
      </c>
    </row>
    <row r="54576" spans="1:2" x14ac:dyDescent="0.25">
      <c r="A54576" s="2" t="s">
        <v>54656</v>
      </c>
      <c r="B54576" s="3" t="s">
        <v>222</v>
      </c>
    </row>
    <row r="54577" spans="1:2" x14ac:dyDescent="0.25">
      <c r="A54577" s="2" t="s">
        <v>54657</v>
      </c>
      <c r="B54577" s="3" t="s">
        <v>222</v>
      </c>
    </row>
    <row r="54578" spans="1:2" x14ac:dyDescent="0.25">
      <c r="A54578" s="2" t="s">
        <v>54658</v>
      </c>
      <c r="B54578" s="3" t="s">
        <v>222</v>
      </c>
    </row>
    <row r="54579" spans="1:2" x14ac:dyDescent="0.25">
      <c r="A54579" s="2" t="s">
        <v>54659</v>
      </c>
      <c r="B54579" s="3" t="s">
        <v>222</v>
      </c>
    </row>
    <row r="54580" spans="1:2" x14ac:dyDescent="0.25">
      <c r="A54580" s="2" t="s">
        <v>54660</v>
      </c>
      <c r="B54580" s="3" t="s">
        <v>222</v>
      </c>
    </row>
    <row r="54581" spans="1:2" x14ac:dyDescent="0.25">
      <c r="A54581" s="2" t="s">
        <v>54661</v>
      </c>
      <c r="B54581" s="3" t="s">
        <v>222</v>
      </c>
    </row>
    <row r="54582" spans="1:2" x14ac:dyDescent="0.25">
      <c r="A54582" s="2" t="s">
        <v>54662</v>
      </c>
      <c r="B54582" s="3" t="s">
        <v>222</v>
      </c>
    </row>
    <row r="54583" spans="1:2" x14ac:dyDescent="0.25">
      <c r="A54583" s="2" t="s">
        <v>54663</v>
      </c>
      <c r="B54583" s="3" t="s">
        <v>222</v>
      </c>
    </row>
    <row r="54584" spans="1:2" x14ac:dyDescent="0.25">
      <c r="A54584" s="2" t="s">
        <v>54664</v>
      </c>
      <c r="B54584" s="3" t="s">
        <v>222</v>
      </c>
    </row>
    <row r="54585" spans="1:2" x14ac:dyDescent="0.25">
      <c r="A54585" s="2" t="s">
        <v>54665</v>
      </c>
      <c r="B54585" s="3" t="s">
        <v>222</v>
      </c>
    </row>
    <row r="54586" spans="1:2" x14ac:dyDescent="0.25">
      <c r="A54586" s="2" t="s">
        <v>54666</v>
      </c>
      <c r="B54586" s="3" t="s">
        <v>222</v>
      </c>
    </row>
    <row r="54587" spans="1:2" x14ac:dyDescent="0.25">
      <c r="A54587" s="2" t="s">
        <v>54667</v>
      </c>
      <c r="B54587" s="3" t="s">
        <v>222</v>
      </c>
    </row>
    <row r="54588" spans="1:2" x14ac:dyDescent="0.25">
      <c r="A54588" s="2" t="s">
        <v>54668</v>
      </c>
      <c r="B54588" s="3" t="s">
        <v>222</v>
      </c>
    </row>
    <row r="54589" spans="1:2" x14ac:dyDescent="0.25">
      <c r="A54589" s="2" t="s">
        <v>54669</v>
      </c>
      <c r="B54589" s="3" t="s">
        <v>222</v>
      </c>
    </row>
    <row r="54590" spans="1:2" x14ac:dyDescent="0.25">
      <c r="A54590" s="2" t="s">
        <v>54670</v>
      </c>
      <c r="B54590" s="3" t="s">
        <v>222</v>
      </c>
    </row>
    <row r="54591" spans="1:2" x14ac:dyDescent="0.25">
      <c r="A54591" s="2" t="s">
        <v>54671</v>
      </c>
      <c r="B54591" s="3" t="s">
        <v>7736</v>
      </c>
    </row>
    <row r="54592" spans="1:2" x14ac:dyDescent="0.25">
      <c r="A54592" s="2" t="s">
        <v>54672</v>
      </c>
      <c r="B54592" s="3" t="s">
        <v>7736</v>
      </c>
    </row>
    <row r="54593" spans="1:2" x14ac:dyDescent="0.25">
      <c r="A54593" s="2" t="s">
        <v>54673</v>
      </c>
      <c r="B54593" s="3" t="s">
        <v>7736</v>
      </c>
    </row>
    <row r="54594" spans="1:2" x14ac:dyDescent="0.25">
      <c r="A54594" s="2" t="s">
        <v>54674</v>
      </c>
      <c r="B54594" s="3" t="s">
        <v>7736</v>
      </c>
    </row>
    <row r="54595" spans="1:2" x14ac:dyDescent="0.25">
      <c r="A54595" s="2" t="s">
        <v>54675</v>
      </c>
      <c r="B54595" s="3" t="s">
        <v>7736</v>
      </c>
    </row>
    <row r="54596" spans="1:2" x14ac:dyDescent="0.25">
      <c r="A54596" s="2" t="s">
        <v>54676</v>
      </c>
      <c r="B54596" s="3" t="s">
        <v>7736</v>
      </c>
    </row>
    <row r="54597" spans="1:2" x14ac:dyDescent="0.25">
      <c r="A54597" s="2" t="s">
        <v>54677</v>
      </c>
      <c r="B54597" s="3" t="s">
        <v>7736</v>
      </c>
    </row>
    <row r="54598" spans="1:2" x14ac:dyDescent="0.25">
      <c r="A54598" s="2" t="s">
        <v>54678</v>
      </c>
      <c r="B54598" s="3" t="s">
        <v>7736</v>
      </c>
    </row>
    <row r="54599" spans="1:2" x14ac:dyDescent="0.25">
      <c r="A54599" s="2" t="s">
        <v>54679</v>
      </c>
      <c r="B54599" s="3" t="s">
        <v>7736</v>
      </c>
    </row>
    <row r="54600" spans="1:2" x14ac:dyDescent="0.25">
      <c r="A54600" s="2" t="s">
        <v>54680</v>
      </c>
      <c r="B54600" s="3" t="s">
        <v>7736</v>
      </c>
    </row>
    <row r="54601" spans="1:2" x14ac:dyDescent="0.25">
      <c r="A54601" s="2" t="s">
        <v>54681</v>
      </c>
      <c r="B54601" s="3" t="s">
        <v>7736</v>
      </c>
    </row>
    <row r="54602" spans="1:2" x14ac:dyDescent="0.25">
      <c r="A54602" s="2" t="s">
        <v>54682</v>
      </c>
      <c r="B54602" s="3" t="s">
        <v>7736</v>
      </c>
    </row>
    <row r="54603" spans="1:2" x14ac:dyDescent="0.25">
      <c r="A54603" s="2" t="s">
        <v>54683</v>
      </c>
      <c r="B54603" s="3" t="s">
        <v>7736</v>
      </c>
    </row>
    <row r="54604" spans="1:2" x14ac:dyDescent="0.25">
      <c r="A54604" s="2" t="s">
        <v>54684</v>
      </c>
      <c r="B54604" s="3" t="s">
        <v>7736</v>
      </c>
    </row>
    <row r="54605" spans="1:2" x14ac:dyDescent="0.25">
      <c r="A54605" s="2" t="s">
        <v>54685</v>
      </c>
      <c r="B54605" s="3" t="s">
        <v>7736</v>
      </c>
    </row>
    <row r="54606" spans="1:2" x14ac:dyDescent="0.25">
      <c r="A54606" s="2" t="s">
        <v>54686</v>
      </c>
      <c r="B54606" s="3" t="s">
        <v>7736</v>
      </c>
    </row>
    <row r="54607" spans="1:2" x14ac:dyDescent="0.25">
      <c r="A54607" s="2" t="s">
        <v>54687</v>
      </c>
      <c r="B54607" s="3" t="s">
        <v>7736</v>
      </c>
    </row>
    <row r="54608" spans="1:2" x14ac:dyDescent="0.25">
      <c r="A54608" s="2" t="s">
        <v>54688</v>
      </c>
      <c r="B54608" s="3" t="s">
        <v>7736</v>
      </c>
    </row>
    <row r="54609" spans="1:2" x14ac:dyDescent="0.25">
      <c r="A54609" s="2" t="s">
        <v>54689</v>
      </c>
      <c r="B54609" s="3" t="s">
        <v>7736</v>
      </c>
    </row>
    <row r="54610" spans="1:2" x14ac:dyDescent="0.25">
      <c r="A54610" s="2" t="s">
        <v>54690</v>
      </c>
      <c r="B54610" s="3" t="s">
        <v>7736</v>
      </c>
    </row>
    <row r="54611" spans="1:2" x14ac:dyDescent="0.25">
      <c r="A54611" s="2" t="s">
        <v>54691</v>
      </c>
      <c r="B54611" s="3" t="s">
        <v>7736</v>
      </c>
    </row>
    <row r="54612" spans="1:2" x14ac:dyDescent="0.25">
      <c r="A54612" s="2" t="s">
        <v>54692</v>
      </c>
      <c r="B54612" s="3" t="s">
        <v>7736</v>
      </c>
    </row>
    <row r="54613" spans="1:2" x14ac:dyDescent="0.25">
      <c r="A54613" s="2" t="s">
        <v>54693</v>
      </c>
      <c r="B54613" s="3" t="s">
        <v>7736</v>
      </c>
    </row>
    <row r="54614" spans="1:2" x14ac:dyDescent="0.25">
      <c r="A54614" s="2" t="s">
        <v>54694</v>
      </c>
      <c r="B54614" s="3" t="s">
        <v>7736</v>
      </c>
    </row>
    <row r="54615" spans="1:2" x14ac:dyDescent="0.25">
      <c r="A54615" s="2" t="s">
        <v>54695</v>
      </c>
      <c r="B54615" s="3" t="s">
        <v>7736</v>
      </c>
    </row>
    <row r="54616" spans="1:2" x14ac:dyDescent="0.25">
      <c r="A54616" s="2" t="s">
        <v>54696</v>
      </c>
      <c r="B54616" s="3" t="s">
        <v>7736</v>
      </c>
    </row>
    <row r="54617" spans="1:2" x14ac:dyDescent="0.25">
      <c r="A54617" s="2" t="s">
        <v>54697</v>
      </c>
      <c r="B54617" s="3" t="s">
        <v>7736</v>
      </c>
    </row>
    <row r="54618" spans="1:2" x14ac:dyDescent="0.25">
      <c r="A54618" s="2" t="s">
        <v>54698</v>
      </c>
      <c r="B54618" s="3" t="s">
        <v>7736</v>
      </c>
    </row>
    <row r="54619" spans="1:2" x14ac:dyDescent="0.25">
      <c r="A54619" s="2" t="s">
        <v>54699</v>
      </c>
      <c r="B54619" s="3" t="s">
        <v>7736</v>
      </c>
    </row>
    <row r="54620" spans="1:2" x14ac:dyDescent="0.25">
      <c r="A54620" s="2" t="s">
        <v>54700</v>
      </c>
      <c r="B54620" s="3" t="s">
        <v>7736</v>
      </c>
    </row>
    <row r="54621" spans="1:2" x14ac:dyDescent="0.25">
      <c r="A54621" s="2" t="s">
        <v>54701</v>
      </c>
      <c r="B54621" s="3" t="s">
        <v>7736</v>
      </c>
    </row>
    <row r="54622" spans="1:2" x14ac:dyDescent="0.25">
      <c r="A54622" s="2" t="s">
        <v>54702</v>
      </c>
      <c r="B54622" s="3" t="s">
        <v>7736</v>
      </c>
    </row>
    <row r="54623" spans="1:2" x14ac:dyDescent="0.25">
      <c r="A54623" s="2" t="s">
        <v>54703</v>
      </c>
      <c r="B54623" s="3" t="s">
        <v>7736</v>
      </c>
    </row>
    <row r="54624" spans="1:2" x14ac:dyDescent="0.25">
      <c r="A54624" s="2" t="s">
        <v>54704</v>
      </c>
      <c r="B54624" s="3" t="s">
        <v>7736</v>
      </c>
    </row>
    <row r="54625" spans="1:2" x14ac:dyDescent="0.25">
      <c r="A54625" s="2" t="s">
        <v>54705</v>
      </c>
      <c r="B54625" s="3" t="s">
        <v>7736</v>
      </c>
    </row>
    <row r="54626" spans="1:2" x14ac:dyDescent="0.25">
      <c r="A54626" s="2" t="s">
        <v>54706</v>
      </c>
      <c r="B54626" s="3" t="s">
        <v>7736</v>
      </c>
    </row>
    <row r="54627" spans="1:2" x14ac:dyDescent="0.25">
      <c r="A54627" s="2" t="s">
        <v>54707</v>
      </c>
      <c r="B54627" s="3" t="s">
        <v>7736</v>
      </c>
    </row>
    <row r="54628" spans="1:2" x14ac:dyDescent="0.25">
      <c r="A54628" s="2" t="s">
        <v>54708</v>
      </c>
      <c r="B54628" s="3" t="s">
        <v>7736</v>
      </c>
    </row>
    <row r="54629" spans="1:2" x14ac:dyDescent="0.25">
      <c r="A54629" s="2" t="s">
        <v>54709</v>
      </c>
      <c r="B54629" s="3" t="s">
        <v>7736</v>
      </c>
    </row>
    <row r="54630" spans="1:2" x14ac:dyDescent="0.25">
      <c r="A54630" s="2" t="s">
        <v>54710</v>
      </c>
      <c r="B54630" s="3" t="s">
        <v>7736</v>
      </c>
    </row>
    <row r="54631" spans="1:2" x14ac:dyDescent="0.25">
      <c r="A54631" s="2" t="s">
        <v>54711</v>
      </c>
      <c r="B54631" s="3" t="s">
        <v>7736</v>
      </c>
    </row>
    <row r="54632" spans="1:2" x14ac:dyDescent="0.25">
      <c r="A54632" s="2" t="s">
        <v>54712</v>
      </c>
      <c r="B54632" s="3" t="s">
        <v>7736</v>
      </c>
    </row>
    <row r="54633" spans="1:2" x14ac:dyDescent="0.25">
      <c r="A54633" s="2" t="s">
        <v>54713</v>
      </c>
      <c r="B54633" s="3" t="s">
        <v>7736</v>
      </c>
    </row>
    <row r="54634" spans="1:2" x14ac:dyDescent="0.25">
      <c r="A54634" s="2" t="s">
        <v>54714</v>
      </c>
      <c r="B54634" s="3" t="s">
        <v>7736</v>
      </c>
    </row>
    <row r="54635" spans="1:2" x14ac:dyDescent="0.25">
      <c r="A54635" s="2" t="s">
        <v>54715</v>
      </c>
      <c r="B54635" s="3" t="s">
        <v>7736</v>
      </c>
    </row>
    <row r="54636" spans="1:2" x14ac:dyDescent="0.25">
      <c r="A54636" s="2" t="s">
        <v>54716</v>
      </c>
      <c r="B54636" s="3" t="s">
        <v>7736</v>
      </c>
    </row>
    <row r="54637" spans="1:2" x14ac:dyDescent="0.25">
      <c r="A54637" s="2" t="s">
        <v>54717</v>
      </c>
      <c r="B54637" s="3" t="s">
        <v>7736</v>
      </c>
    </row>
    <row r="54638" spans="1:2" x14ac:dyDescent="0.25">
      <c r="A54638" s="2" t="s">
        <v>54718</v>
      </c>
      <c r="B54638" s="3" t="s">
        <v>7736</v>
      </c>
    </row>
    <row r="54639" spans="1:2" x14ac:dyDescent="0.25">
      <c r="A54639" s="2" t="s">
        <v>54719</v>
      </c>
      <c r="B54639" s="3" t="s">
        <v>7736</v>
      </c>
    </row>
    <row r="54640" spans="1:2" x14ac:dyDescent="0.25">
      <c r="A54640" s="2" t="s">
        <v>54720</v>
      </c>
      <c r="B54640" s="3" t="s">
        <v>7736</v>
      </c>
    </row>
    <row r="54641" spans="1:2" x14ac:dyDescent="0.25">
      <c r="A54641" s="2" t="s">
        <v>54721</v>
      </c>
      <c r="B54641" s="3" t="s">
        <v>7736</v>
      </c>
    </row>
    <row r="54642" spans="1:2" x14ac:dyDescent="0.25">
      <c r="A54642" s="2" t="s">
        <v>54722</v>
      </c>
      <c r="B54642" s="3" t="s">
        <v>7736</v>
      </c>
    </row>
    <row r="54643" spans="1:2" x14ac:dyDescent="0.25">
      <c r="A54643" s="2" t="s">
        <v>54723</v>
      </c>
      <c r="B54643" s="3" t="s">
        <v>7736</v>
      </c>
    </row>
    <row r="54644" spans="1:2" x14ac:dyDescent="0.25">
      <c r="A54644" s="2" t="s">
        <v>54724</v>
      </c>
      <c r="B54644" s="3" t="s">
        <v>7736</v>
      </c>
    </row>
    <row r="54645" spans="1:2" x14ac:dyDescent="0.25">
      <c r="A54645" s="2" t="s">
        <v>54725</v>
      </c>
      <c r="B54645" s="3" t="s">
        <v>7736</v>
      </c>
    </row>
    <row r="54646" spans="1:2" x14ac:dyDescent="0.25">
      <c r="A54646" s="2" t="s">
        <v>54726</v>
      </c>
      <c r="B54646" s="3" t="s">
        <v>7736</v>
      </c>
    </row>
    <row r="54647" spans="1:2" x14ac:dyDescent="0.25">
      <c r="A54647" s="2" t="s">
        <v>54727</v>
      </c>
      <c r="B54647" s="3" t="s">
        <v>7736</v>
      </c>
    </row>
    <row r="54648" spans="1:2" x14ac:dyDescent="0.25">
      <c r="A54648" s="2" t="s">
        <v>54728</v>
      </c>
      <c r="B54648" s="3" t="s">
        <v>7736</v>
      </c>
    </row>
    <row r="54649" spans="1:2" x14ac:dyDescent="0.25">
      <c r="A54649" s="2" t="s">
        <v>54729</v>
      </c>
      <c r="B54649" s="3" t="s">
        <v>7736</v>
      </c>
    </row>
    <row r="54650" spans="1:2" x14ac:dyDescent="0.25">
      <c r="A54650" s="2" t="s">
        <v>54730</v>
      </c>
      <c r="B54650" s="3" t="s">
        <v>7736</v>
      </c>
    </row>
    <row r="54651" spans="1:2" x14ac:dyDescent="0.25">
      <c r="A54651" s="2" t="s">
        <v>54731</v>
      </c>
      <c r="B54651" s="3" t="s">
        <v>7736</v>
      </c>
    </row>
    <row r="54652" spans="1:2" x14ac:dyDescent="0.25">
      <c r="A54652" s="2" t="s">
        <v>54732</v>
      </c>
      <c r="B54652" s="3" t="s">
        <v>7736</v>
      </c>
    </row>
    <row r="54653" spans="1:2" x14ac:dyDescent="0.25">
      <c r="A54653" s="2" t="s">
        <v>54733</v>
      </c>
      <c r="B54653" s="3" t="s">
        <v>7736</v>
      </c>
    </row>
    <row r="54654" spans="1:2" x14ac:dyDescent="0.25">
      <c r="A54654" s="2" t="s">
        <v>54734</v>
      </c>
      <c r="B54654" s="3" t="s">
        <v>7736</v>
      </c>
    </row>
    <row r="54655" spans="1:2" x14ac:dyDescent="0.25">
      <c r="A54655" s="2" t="s">
        <v>54735</v>
      </c>
      <c r="B54655" s="3" t="s">
        <v>7736</v>
      </c>
    </row>
    <row r="54656" spans="1:2" x14ac:dyDescent="0.25">
      <c r="A54656" s="2" t="s">
        <v>54736</v>
      </c>
      <c r="B54656" s="3" t="s">
        <v>7736</v>
      </c>
    </row>
    <row r="54657" spans="1:2" x14ac:dyDescent="0.25">
      <c r="A54657" s="2" t="s">
        <v>54737</v>
      </c>
      <c r="B54657" s="3" t="s">
        <v>7736</v>
      </c>
    </row>
    <row r="54658" spans="1:2" x14ac:dyDescent="0.25">
      <c r="A54658" s="2" t="s">
        <v>54738</v>
      </c>
      <c r="B54658" s="3" t="s">
        <v>7736</v>
      </c>
    </row>
    <row r="54659" spans="1:2" x14ac:dyDescent="0.25">
      <c r="A54659" s="2" t="s">
        <v>54739</v>
      </c>
      <c r="B54659" s="3" t="s">
        <v>7736</v>
      </c>
    </row>
    <row r="54660" spans="1:2" x14ac:dyDescent="0.25">
      <c r="A54660" s="2" t="s">
        <v>54740</v>
      </c>
      <c r="B54660" s="3" t="s">
        <v>7736</v>
      </c>
    </row>
    <row r="54661" spans="1:2" x14ac:dyDescent="0.25">
      <c r="A54661" s="2" t="s">
        <v>54741</v>
      </c>
      <c r="B54661" s="3" t="s">
        <v>7736</v>
      </c>
    </row>
    <row r="54662" spans="1:2" x14ac:dyDescent="0.25">
      <c r="A54662" s="2" t="s">
        <v>54742</v>
      </c>
      <c r="B54662" s="3" t="s">
        <v>7736</v>
      </c>
    </row>
    <row r="54663" spans="1:2" x14ac:dyDescent="0.25">
      <c r="A54663" s="2" t="s">
        <v>54743</v>
      </c>
      <c r="B54663" s="3" t="s">
        <v>1208</v>
      </c>
    </row>
    <row r="54664" spans="1:2" x14ac:dyDescent="0.25">
      <c r="A54664" s="2" t="s">
        <v>54744</v>
      </c>
      <c r="B54664" s="3" t="s">
        <v>1208</v>
      </c>
    </row>
    <row r="54665" spans="1:2" x14ac:dyDescent="0.25">
      <c r="A54665" s="2" t="s">
        <v>54745</v>
      </c>
      <c r="B54665" s="3" t="s">
        <v>1208</v>
      </c>
    </row>
    <row r="54666" spans="1:2" x14ac:dyDescent="0.25">
      <c r="A54666" s="2" t="s">
        <v>54746</v>
      </c>
      <c r="B54666" s="3" t="s">
        <v>1208</v>
      </c>
    </row>
    <row r="54667" spans="1:2" x14ac:dyDescent="0.25">
      <c r="A54667" s="2" t="s">
        <v>54747</v>
      </c>
      <c r="B54667" s="3" t="s">
        <v>1208</v>
      </c>
    </row>
    <row r="54668" spans="1:2" x14ac:dyDescent="0.25">
      <c r="A54668" s="2" t="s">
        <v>54748</v>
      </c>
      <c r="B54668" s="3" t="s">
        <v>1208</v>
      </c>
    </row>
    <row r="54669" spans="1:2" x14ac:dyDescent="0.25">
      <c r="A54669" s="2" t="s">
        <v>54749</v>
      </c>
      <c r="B54669" s="3" t="s">
        <v>1208</v>
      </c>
    </row>
    <row r="54670" spans="1:2" x14ac:dyDescent="0.25">
      <c r="A54670" s="2" t="s">
        <v>54750</v>
      </c>
      <c r="B54670" s="3" t="s">
        <v>1208</v>
      </c>
    </row>
    <row r="54671" spans="1:2" x14ac:dyDescent="0.25">
      <c r="A54671" s="2" t="s">
        <v>54751</v>
      </c>
      <c r="B54671" s="3" t="s">
        <v>1208</v>
      </c>
    </row>
    <row r="54672" spans="1:2" x14ac:dyDescent="0.25">
      <c r="A54672" s="2" t="s">
        <v>54752</v>
      </c>
      <c r="B54672" s="3" t="s">
        <v>1208</v>
      </c>
    </row>
    <row r="54673" spans="1:2" x14ac:dyDescent="0.25">
      <c r="A54673" s="2" t="s">
        <v>54753</v>
      </c>
      <c r="B54673" s="3" t="s">
        <v>1208</v>
      </c>
    </row>
    <row r="54674" spans="1:2" x14ac:dyDescent="0.25">
      <c r="A54674" s="2" t="s">
        <v>54754</v>
      </c>
      <c r="B54674" s="3" t="s">
        <v>1208</v>
      </c>
    </row>
    <row r="54675" spans="1:2" x14ac:dyDescent="0.25">
      <c r="A54675" s="2" t="s">
        <v>54755</v>
      </c>
      <c r="B54675" s="3" t="s">
        <v>1208</v>
      </c>
    </row>
    <row r="54676" spans="1:2" x14ac:dyDescent="0.25">
      <c r="A54676" s="2" t="s">
        <v>54756</v>
      </c>
      <c r="B54676" s="3" t="s">
        <v>1208</v>
      </c>
    </row>
    <row r="54677" spans="1:2" x14ac:dyDescent="0.25">
      <c r="A54677" s="2" t="s">
        <v>54757</v>
      </c>
      <c r="B54677" s="3" t="s">
        <v>1208</v>
      </c>
    </row>
    <row r="54678" spans="1:2" x14ac:dyDescent="0.25">
      <c r="A54678" s="2" t="s">
        <v>54758</v>
      </c>
      <c r="B54678" s="3" t="s">
        <v>1208</v>
      </c>
    </row>
    <row r="54679" spans="1:2" x14ac:dyDescent="0.25">
      <c r="A54679" s="2" t="s">
        <v>54759</v>
      </c>
      <c r="B54679" s="3" t="s">
        <v>1208</v>
      </c>
    </row>
    <row r="54680" spans="1:2" x14ac:dyDescent="0.25">
      <c r="A54680" s="2" t="s">
        <v>54760</v>
      </c>
      <c r="B54680" s="3" t="s">
        <v>1208</v>
      </c>
    </row>
    <row r="54681" spans="1:2" x14ac:dyDescent="0.25">
      <c r="A54681" s="2" t="s">
        <v>54761</v>
      </c>
      <c r="B54681" s="3" t="s">
        <v>1208</v>
      </c>
    </row>
    <row r="54682" spans="1:2" x14ac:dyDescent="0.25">
      <c r="A54682" s="2" t="s">
        <v>54762</v>
      </c>
      <c r="B54682" s="3" t="s">
        <v>1208</v>
      </c>
    </row>
    <row r="54683" spans="1:2" x14ac:dyDescent="0.25">
      <c r="A54683" s="2" t="s">
        <v>54763</v>
      </c>
      <c r="B54683" s="3" t="s">
        <v>1208</v>
      </c>
    </row>
    <row r="54684" spans="1:2" x14ac:dyDescent="0.25">
      <c r="A54684" s="2" t="s">
        <v>54764</v>
      </c>
      <c r="B54684" s="3" t="s">
        <v>1208</v>
      </c>
    </row>
    <row r="54685" spans="1:2" x14ac:dyDescent="0.25">
      <c r="A54685" s="2" t="s">
        <v>54765</v>
      </c>
      <c r="B54685" s="3" t="s">
        <v>1208</v>
      </c>
    </row>
    <row r="54686" spans="1:2" x14ac:dyDescent="0.25">
      <c r="A54686" s="2" t="s">
        <v>54766</v>
      </c>
      <c r="B54686" s="3" t="s">
        <v>1208</v>
      </c>
    </row>
    <row r="54687" spans="1:2" x14ac:dyDescent="0.25">
      <c r="A54687" s="2" t="s">
        <v>54767</v>
      </c>
      <c r="B54687" s="3" t="s">
        <v>1208</v>
      </c>
    </row>
    <row r="54688" spans="1:2" x14ac:dyDescent="0.25">
      <c r="A54688" s="2" t="s">
        <v>54768</v>
      </c>
      <c r="B54688" s="3" t="s">
        <v>1208</v>
      </c>
    </row>
    <row r="54689" spans="1:2" x14ac:dyDescent="0.25">
      <c r="A54689" s="2" t="s">
        <v>54769</v>
      </c>
      <c r="B54689" s="3" t="s">
        <v>1208</v>
      </c>
    </row>
    <row r="54690" spans="1:2" x14ac:dyDescent="0.25">
      <c r="A54690" s="2" t="s">
        <v>54770</v>
      </c>
      <c r="B54690" s="3" t="s">
        <v>1208</v>
      </c>
    </row>
    <row r="54691" spans="1:2" x14ac:dyDescent="0.25">
      <c r="A54691" s="2" t="s">
        <v>54771</v>
      </c>
      <c r="B54691" s="3" t="s">
        <v>1208</v>
      </c>
    </row>
    <row r="54692" spans="1:2" x14ac:dyDescent="0.25">
      <c r="A54692" s="2" t="s">
        <v>54772</v>
      </c>
      <c r="B54692" s="3" t="s">
        <v>1208</v>
      </c>
    </row>
    <row r="54693" spans="1:2" x14ac:dyDescent="0.25">
      <c r="A54693" s="2" t="s">
        <v>54773</v>
      </c>
      <c r="B54693" s="3" t="s">
        <v>1208</v>
      </c>
    </row>
    <row r="54694" spans="1:2" x14ac:dyDescent="0.25">
      <c r="A54694" s="2" t="s">
        <v>54774</v>
      </c>
      <c r="B54694" s="3" t="s">
        <v>1208</v>
      </c>
    </row>
    <row r="54695" spans="1:2" x14ac:dyDescent="0.25">
      <c r="A54695" s="2" t="s">
        <v>54775</v>
      </c>
      <c r="B54695" s="3" t="s">
        <v>1208</v>
      </c>
    </row>
    <row r="54696" spans="1:2" x14ac:dyDescent="0.25">
      <c r="A54696" s="2" t="s">
        <v>54776</v>
      </c>
      <c r="B54696" s="3" t="s">
        <v>1208</v>
      </c>
    </row>
    <row r="54697" spans="1:2" x14ac:dyDescent="0.25">
      <c r="A54697" s="2" t="s">
        <v>54777</v>
      </c>
      <c r="B54697" s="3" t="s">
        <v>1208</v>
      </c>
    </row>
    <row r="54698" spans="1:2" x14ac:dyDescent="0.25">
      <c r="A54698" s="2" t="s">
        <v>54778</v>
      </c>
      <c r="B54698" s="3" t="s">
        <v>1208</v>
      </c>
    </row>
    <row r="54699" spans="1:2" x14ac:dyDescent="0.25">
      <c r="A54699" s="2" t="s">
        <v>54779</v>
      </c>
      <c r="B54699" s="3" t="s">
        <v>1208</v>
      </c>
    </row>
    <row r="54700" spans="1:2" x14ac:dyDescent="0.25">
      <c r="A54700" s="2" t="s">
        <v>54780</v>
      </c>
      <c r="B54700" s="3" t="s">
        <v>1208</v>
      </c>
    </row>
    <row r="54701" spans="1:2" x14ac:dyDescent="0.25">
      <c r="A54701" s="2" t="s">
        <v>54781</v>
      </c>
      <c r="B54701" s="3" t="s">
        <v>1208</v>
      </c>
    </row>
    <row r="54702" spans="1:2" x14ac:dyDescent="0.25">
      <c r="A54702" s="2" t="s">
        <v>54782</v>
      </c>
      <c r="B54702" s="3" t="s">
        <v>1208</v>
      </c>
    </row>
    <row r="54703" spans="1:2" x14ac:dyDescent="0.25">
      <c r="A54703" s="2" t="s">
        <v>54783</v>
      </c>
      <c r="B54703" s="3" t="s">
        <v>1208</v>
      </c>
    </row>
    <row r="54704" spans="1:2" x14ac:dyDescent="0.25">
      <c r="A54704" s="2" t="s">
        <v>54784</v>
      </c>
      <c r="B54704" s="3" t="s">
        <v>1208</v>
      </c>
    </row>
    <row r="54705" spans="1:2" x14ac:dyDescent="0.25">
      <c r="A54705" s="2" t="s">
        <v>54785</v>
      </c>
      <c r="B54705" s="3" t="s">
        <v>1208</v>
      </c>
    </row>
    <row r="54706" spans="1:2" x14ac:dyDescent="0.25">
      <c r="A54706" s="2" t="s">
        <v>54786</v>
      </c>
      <c r="B54706" s="3" t="s">
        <v>1208</v>
      </c>
    </row>
    <row r="54707" spans="1:2" x14ac:dyDescent="0.25">
      <c r="A54707" s="2" t="s">
        <v>54787</v>
      </c>
      <c r="B54707" s="3" t="s">
        <v>1208</v>
      </c>
    </row>
    <row r="54708" spans="1:2" x14ac:dyDescent="0.25">
      <c r="A54708" s="2" t="s">
        <v>54788</v>
      </c>
      <c r="B54708" s="3" t="s">
        <v>1208</v>
      </c>
    </row>
    <row r="54709" spans="1:2" x14ac:dyDescent="0.25">
      <c r="A54709" s="2" t="s">
        <v>54789</v>
      </c>
      <c r="B54709" s="3" t="s">
        <v>1208</v>
      </c>
    </row>
    <row r="54710" spans="1:2" x14ac:dyDescent="0.25">
      <c r="A54710" s="2" t="s">
        <v>54790</v>
      </c>
      <c r="B54710" s="3" t="s">
        <v>1208</v>
      </c>
    </row>
    <row r="54711" spans="1:2" x14ac:dyDescent="0.25">
      <c r="A54711" s="2" t="s">
        <v>54791</v>
      </c>
      <c r="B54711" s="3" t="s">
        <v>1208</v>
      </c>
    </row>
    <row r="54712" spans="1:2" x14ac:dyDescent="0.25">
      <c r="A54712" s="2" t="s">
        <v>54792</v>
      </c>
      <c r="B54712" s="3" t="s">
        <v>1208</v>
      </c>
    </row>
    <row r="54713" spans="1:2" x14ac:dyDescent="0.25">
      <c r="A54713" s="2" t="s">
        <v>54793</v>
      </c>
      <c r="B54713" s="3" t="s">
        <v>1208</v>
      </c>
    </row>
    <row r="54714" spans="1:2" x14ac:dyDescent="0.25">
      <c r="A54714" s="2" t="s">
        <v>54794</v>
      </c>
      <c r="B54714" s="3" t="s">
        <v>1208</v>
      </c>
    </row>
    <row r="54715" spans="1:2" x14ac:dyDescent="0.25">
      <c r="A54715" s="2" t="s">
        <v>54795</v>
      </c>
      <c r="B54715" s="3" t="s">
        <v>1208</v>
      </c>
    </row>
    <row r="54716" spans="1:2" x14ac:dyDescent="0.25">
      <c r="A54716" s="2" t="s">
        <v>54796</v>
      </c>
      <c r="B54716" s="3" t="s">
        <v>1208</v>
      </c>
    </row>
    <row r="54717" spans="1:2" x14ac:dyDescent="0.25">
      <c r="A54717" s="2" t="s">
        <v>54797</v>
      </c>
      <c r="B54717" s="3" t="s">
        <v>1208</v>
      </c>
    </row>
    <row r="54718" spans="1:2" x14ac:dyDescent="0.25">
      <c r="A54718" s="2" t="s">
        <v>54798</v>
      </c>
      <c r="B54718" s="3" t="s">
        <v>1208</v>
      </c>
    </row>
    <row r="54719" spans="1:2" x14ac:dyDescent="0.25">
      <c r="A54719" s="2" t="s">
        <v>54799</v>
      </c>
      <c r="B54719" s="3" t="s">
        <v>1208</v>
      </c>
    </row>
    <row r="54720" spans="1:2" x14ac:dyDescent="0.25">
      <c r="A54720" s="2" t="s">
        <v>54800</v>
      </c>
      <c r="B54720" s="3" t="s">
        <v>1208</v>
      </c>
    </row>
    <row r="54721" spans="1:2" x14ac:dyDescent="0.25">
      <c r="A54721" s="2" t="s">
        <v>54801</v>
      </c>
      <c r="B54721" s="3" t="s">
        <v>1208</v>
      </c>
    </row>
    <row r="54722" spans="1:2" x14ac:dyDescent="0.25">
      <c r="A54722" s="2" t="s">
        <v>54802</v>
      </c>
      <c r="B54722" s="3" t="s">
        <v>1208</v>
      </c>
    </row>
    <row r="54723" spans="1:2" x14ac:dyDescent="0.25">
      <c r="A54723" s="2" t="s">
        <v>54803</v>
      </c>
      <c r="B54723" s="3" t="s">
        <v>1208</v>
      </c>
    </row>
    <row r="54724" spans="1:2" x14ac:dyDescent="0.25">
      <c r="A54724" s="2" t="s">
        <v>54804</v>
      </c>
      <c r="B54724" s="3" t="s">
        <v>1208</v>
      </c>
    </row>
    <row r="54725" spans="1:2" x14ac:dyDescent="0.25">
      <c r="A54725" s="2" t="s">
        <v>54805</v>
      </c>
      <c r="B54725" s="3" t="s">
        <v>1208</v>
      </c>
    </row>
    <row r="54726" spans="1:2" x14ac:dyDescent="0.25">
      <c r="A54726" s="2" t="s">
        <v>54806</v>
      </c>
      <c r="B54726" s="3" t="s">
        <v>1208</v>
      </c>
    </row>
    <row r="54727" spans="1:2" x14ac:dyDescent="0.25">
      <c r="A54727" s="2" t="s">
        <v>54807</v>
      </c>
      <c r="B54727" s="3" t="s">
        <v>1208</v>
      </c>
    </row>
    <row r="54728" spans="1:2" x14ac:dyDescent="0.25">
      <c r="A54728" s="2" t="s">
        <v>54808</v>
      </c>
      <c r="B54728" s="3" t="s">
        <v>1208</v>
      </c>
    </row>
    <row r="54729" spans="1:2" x14ac:dyDescent="0.25">
      <c r="A54729" s="2" t="s">
        <v>54809</v>
      </c>
      <c r="B54729" s="3" t="s">
        <v>1208</v>
      </c>
    </row>
    <row r="54730" spans="1:2" x14ac:dyDescent="0.25">
      <c r="A54730" s="2" t="s">
        <v>54810</v>
      </c>
      <c r="B54730" s="3" t="s">
        <v>1208</v>
      </c>
    </row>
    <row r="54731" spans="1:2" x14ac:dyDescent="0.25">
      <c r="A54731" s="2" t="s">
        <v>54811</v>
      </c>
      <c r="B54731" s="3" t="s">
        <v>7720</v>
      </c>
    </row>
    <row r="54732" spans="1:2" x14ac:dyDescent="0.25">
      <c r="A54732" s="2" t="s">
        <v>54812</v>
      </c>
      <c r="B54732" s="3" t="s">
        <v>7720</v>
      </c>
    </row>
    <row r="54733" spans="1:2" x14ac:dyDescent="0.25">
      <c r="A54733" s="2" t="s">
        <v>54813</v>
      </c>
      <c r="B54733" s="3" t="s">
        <v>7720</v>
      </c>
    </row>
    <row r="54734" spans="1:2" x14ac:dyDescent="0.25">
      <c r="A54734" s="2" t="s">
        <v>54814</v>
      </c>
      <c r="B54734" s="3" t="s">
        <v>7720</v>
      </c>
    </row>
    <row r="54735" spans="1:2" x14ac:dyDescent="0.25">
      <c r="A54735" s="2" t="s">
        <v>54815</v>
      </c>
      <c r="B54735" s="3" t="s">
        <v>7720</v>
      </c>
    </row>
    <row r="54736" spans="1:2" x14ac:dyDescent="0.25">
      <c r="A54736" s="2" t="s">
        <v>54816</v>
      </c>
      <c r="B54736" s="3" t="s">
        <v>7720</v>
      </c>
    </row>
    <row r="54737" spans="1:2" x14ac:dyDescent="0.25">
      <c r="A54737" s="2" t="s">
        <v>54817</v>
      </c>
      <c r="B54737" s="3" t="s">
        <v>7720</v>
      </c>
    </row>
    <row r="54738" spans="1:2" x14ac:dyDescent="0.25">
      <c r="A54738" s="2" t="s">
        <v>54818</v>
      </c>
      <c r="B54738" s="3" t="s">
        <v>7720</v>
      </c>
    </row>
    <row r="54739" spans="1:2" x14ac:dyDescent="0.25">
      <c r="A54739" s="2" t="s">
        <v>54819</v>
      </c>
      <c r="B54739" s="3" t="s">
        <v>7720</v>
      </c>
    </row>
    <row r="54740" spans="1:2" x14ac:dyDescent="0.25">
      <c r="A54740" s="2" t="s">
        <v>54820</v>
      </c>
      <c r="B54740" s="3" t="s">
        <v>7720</v>
      </c>
    </row>
    <row r="54741" spans="1:2" x14ac:dyDescent="0.25">
      <c r="A54741" s="2" t="s">
        <v>54821</v>
      </c>
      <c r="B54741" s="3" t="s">
        <v>7720</v>
      </c>
    </row>
    <row r="54742" spans="1:2" x14ac:dyDescent="0.25">
      <c r="A54742" s="2" t="s">
        <v>54822</v>
      </c>
      <c r="B54742" s="3" t="s">
        <v>7720</v>
      </c>
    </row>
    <row r="54743" spans="1:2" x14ac:dyDescent="0.25">
      <c r="A54743" s="2" t="s">
        <v>54823</v>
      </c>
      <c r="B54743" s="3" t="s">
        <v>7720</v>
      </c>
    </row>
    <row r="54744" spans="1:2" x14ac:dyDescent="0.25">
      <c r="A54744" s="2" t="s">
        <v>54824</v>
      </c>
      <c r="B54744" s="3" t="s">
        <v>7720</v>
      </c>
    </row>
    <row r="54745" spans="1:2" x14ac:dyDescent="0.25">
      <c r="A54745" s="2" t="s">
        <v>54825</v>
      </c>
      <c r="B54745" s="3" t="s">
        <v>7720</v>
      </c>
    </row>
    <row r="54746" spans="1:2" x14ac:dyDescent="0.25">
      <c r="A54746" s="2" t="s">
        <v>54826</v>
      </c>
      <c r="B54746" s="3" t="s">
        <v>7720</v>
      </c>
    </row>
    <row r="54747" spans="1:2" x14ac:dyDescent="0.25">
      <c r="A54747" s="2" t="s">
        <v>54827</v>
      </c>
      <c r="B54747" s="3" t="s">
        <v>7720</v>
      </c>
    </row>
    <row r="54748" spans="1:2" x14ac:dyDescent="0.25">
      <c r="A54748" s="2" t="s">
        <v>54828</v>
      </c>
      <c r="B54748" s="3" t="s">
        <v>7720</v>
      </c>
    </row>
    <row r="54749" spans="1:2" x14ac:dyDescent="0.25">
      <c r="A54749" s="2" t="s">
        <v>54829</v>
      </c>
      <c r="B54749" s="3" t="s">
        <v>7720</v>
      </c>
    </row>
    <row r="54750" spans="1:2" x14ac:dyDescent="0.25">
      <c r="A54750" s="2" t="s">
        <v>54830</v>
      </c>
      <c r="B54750" s="3" t="s">
        <v>7720</v>
      </c>
    </row>
    <row r="54751" spans="1:2" x14ac:dyDescent="0.25">
      <c r="A54751" s="2" t="s">
        <v>54831</v>
      </c>
      <c r="B54751" s="3" t="s">
        <v>7720</v>
      </c>
    </row>
    <row r="54752" spans="1:2" x14ac:dyDescent="0.25">
      <c r="A54752" s="2" t="s">
        <v>54832</v>
      </c>
      <c r="B54752" s="3" t="s">
        <v>7720</v>
      </c>
    </row>
    <row r="54753" spans="1:2" x14ac:dyDescent="0.25">
      <c r="A54753" s="2" t="s">
        <v>54833</v>
      </c>
      <c r="B54753" s="3" t="s">
        <v>7720</v>
      </c>
    </row>
    <row r="54754" spans="1:2" x14ac:dyDescent="0.25">
      <c r="A54754" s="2" t="s">
        <v>54834</v>
      </c>
      <c r="B54754" s="3" t="s">
        <v>7720</v>
      </c>
    </row>
    <row r="54755" spans="1:2" x14ac:dyDescent="0.25">
      <c r="A54755" s="2" t="s">
        <v>54835</v>
      </c>
      <c r="B54755" s="3" t="s">
        <v>7720</v>
      </c>
    </row>
    <row r="54756" spans="1:2" x14ac:dyDescent="0.25">
      <c r="A54756" s="2" t="s">
        <v>54836</v>
      </c>
      <c r="B54756" s="3" t="s">
        <v>7720</v>
      </c>
    </row>
    <row r="54757" spans="1:2" x14ac:dyDescent="0.25">
      <c r="A54757" s="2" t="s">
        <v>54837</v>
      </c>
      <c r="B54757" s="3" t="s">
        <v>7720</v>
      </c>
    </row>
    <row r="54758" spans="1:2" x14ac:dyDescent="0.25">
      <c r="A54758" s="2" t="s">
        <v>54838</v>
      </c>
      <c r="B54758" s="3" t="s">
        <v>7720</v>
      </c>
    </row>
    <row r="54759" spans="1:2" x14ac:dyDescent="0.25">
      <c r="A54759" s="2" t="s">
        <v>54839</v>
      </c>
      <c r="B54759" s="3" t="s">
        <v>7720</v>
      </c>
    </row>
    <row r="54760" spans="1:2" x14ac:dyDescent="0.25">
      <c r="A54760" s="2" t="s">
        <v>54840</v>
      </c>
      <c r="B54760" s="3" t="s">
        <v>7720</v>
      </c>
    </row>
    <row r="54761" spans="1:2" x14ac:dyDescent="0.25">
      <c r="A54761" s="2" t="s">
        <v>54841</v>
      </c>
      <c r="B54761" s="3" t="s">
        <v>7720</v>
      </c>
    </row>
    <row r="54762" spans="1:2" x14ac:dyDescent="0.25">
      <c r="A54762" s="2" t="s">
        <v>54842</v>
      </c>
      <c r="B54762" s="3" t="s">
        <v>7720</v>
      </c>
    </row>
    <row r="54763" spans="1:2" x14ac:dyDescent="0.25">
      <c r="A54763" s="2" t="s">
        <v>54843</v>
      </c>
      <c r="B54763" s="3" t="s">
        <v>7720</v>
      </c>
    </row>
    <row r="54764" spans="1:2" x14ac:dyDescent="0.25">
      <c r="A54764" s="2" t="s">
        <v>54844</v>
      </c>
      <c r="B54764" s="3" t="s">
        <v>7720</v>
      </c>
    </row>
    <row r="54765" spans="1:2" x14ac:dyDescent="0.25">
      <c r="A54765" s="2" t="s">
        <v>54845</v>
      </c>
      <c r="B54765" s="3" t="s">
        <v>7720</v>
      </c>
    </row>
    <row r="54766" spans="1:2" x14ac:dyDescent="0.25">
      <c r="A54766" s="2" t="s">
        <v>54846</v>
      </c>
      <c r="B54766" s="3" t="s">
        <v>7720</v>
      </c>
    </row>
    <row r="54767" spans="1:2" x14ac:dyDescent="0.25">
      <c r="A54767" s="2" t="s">
        <v>54847</v>
      </c>
      <c r="B54767" s="3" t="s">
        <v>7720</v>
      </c>
    </row>
    <row r="54768" spans="1:2" x14ac:dyDescent="0.25">
      <c r="A54768" s="2" t="s">
        <v>54848</v>
      </c>
      <c r="B54768" s="3" t="s">
        <v>7720</v>
      </c>
    </row>
    <row r="54769" spans="1:2" x14ac:dyDescent="0.25">
      <c r="A54769" s="2" t="s">
        <v>54849</v>
      </c>
      <c r="B54769" s="3" t="s">
        <v>7720</v>
      </c>
    </row>
    <row r="54770" spans="1:2" x14ac:dyDescent="0.25">
      <c r="A54770" s="2" t="s">
        <v>54850</v>
      </c>
      <c r="B54770" s="3" t="s">
        <v>7720</v>
      </c>
    </row>
    <row r="54771" spans="1:2" x14ac:dyDescent="0.25">
      <c r="A54771" s="2" t="s">
        <v>54851</v>
      </c>
      <c r="B54771" s="3" t="s">
        <v>7720</v>
      </c>
    </row>
    <row r="54772" spans="1:2" x14ac:dyDescent="0.25">
      <c r="A54772" s="2" t="s">
        <v>54852</v>
      </c>
      <c r="B54772" s="3" t="s">
        <v>7720</v>
      </c>
    </row>
    <row r="54773" spans="1:2" x14ac:dyDescent="0.25">
      <c r="A54773" s="2" t="s">
        <v>54853</v>
      </c>
      <c r="B54773" s="3" t="s">
        <v>7720</v>
      </c>
    </row>
    <row r="54774" spans="1:2" x14ac:dyDescent="0.25">
      <c r="A54774" s="2" t="s">
        <v>54854</v>
      </c>
      <c r="B54774" s="3" t="s">
        <v>7720</v>
      </c>
    </row>
    <row r="54775" spans="1:2" x14ac:dyDescent="0.25">
      <c r="A54775" s="2" t="s">
        <v>54855</v>
      </c>
      <c r="B54775" s="3" t="s">
        <v>7720</v>
      </c>
    </row>
    <row r="54776" spans="1:2" x14ac:dyDescent="0.25">
      <c r="A54776" s="2" t="s">
        <v>54856</v>
      </c>
      <c r="B54776" s="3" t="s">
        <v>7720</v>
      </c>
    </row>
    <row r="54777" spans="1:2" x14ac:dyDescent="0.25">
      <c r="A54777" s="2" t="s">
        <v>54857</v>
      </c>
      <c r="B54777" s="3" t="s">
        <v>7720</v>
      </c>
    </row>
    <row r="54778" spans="1:2" x14ac:dyDescent="0.25">
      <c r="A54778" s="2" t="s">
        <v>54858</v>
      </c>
      <c r="B54778" s="3" t="s">
        <v>7720</v>
      </c>
    </row>
    <row r="54779" spans="1:2" x14ac:dyDescent="0.25">
      <c r="A54779" s="2" t="s">
        <v>54859</v>
      </c>
      <c r="B54779" s="3" t="s">
        <v>7720</v>
      </c>
    </row>
    <row r="54780" spans="1:2" x14ac:dyDescent="0.25">
      <c r="A54780" s="2" t="s">
        <v>54860</v>
      </c>
      <c r="B54780" s="3" t="s">
        <v>7720</v>
      </c>
    </row>
    <row r="54781" spans="1:2" x14ac:dyDescent="0.25">
      <c r="A54781" s="2" t="s">
        <v>54861</v>
      </c>
      <c r="B54781" s="3" t="s">
        <v>7720</v>
      </c>
    </row>
    <row r="54782" spans="1:2" x14ac:dyDescent="0.25">
      <c r="A54782" s="2" t="s">
        <v>54862</v>
      </c>
      <c r="B54782" s="3" t="s">
        <v>7720</v>
      </c>
    </row>
    <row r="54783" spans="1:2" x14ac:dyDescent="0.25">
      <c r="A54783" s="2" t="s">
        <v>54863</v>
      </c>
      <c r="B54783" s="3" t="s">
        <v>7720</v>
      </c>
    </row>
    <row r="54784" spans="1:2" x14ac:dyDescent="0.25">
      <c r="A54784" s="2" t="s">
        <v>54864</v>
      </c>
      <c r="B54784" s="3" t="s">
        <v>7720</v>
      </c>
    </row>
    <row r="54785" spans="1:2" x14ac:dyDescent="0.25">
      <c r="A54785" s="2" t="s">
        <v>54865</v>
      </c>
      <c r="B54785" s="3" t="s">
        <v>7720</v>
      </c>
    </row>
    <row r="54786" spans="1:2" x14ac:dyDescent="0.25">
      <c r="A54786" s="2" t="s">
        <v>54866</v>
      </c>
      <c r="B54786" s="3" t="s">
        <v>7720</v>
      </c>
    </row>
    <row r="54787" spans="1:2" x14ac:dyDescent="0.25">
      <c r="A54787" s="2" t="s">
        <v>54867</v>
      </c>
      <c r="B54787" s="3" t="s">
        <v>7720</v>
      </c>
    </row>
    <row r="54788" spans="1:2" x14ac:dyDescent="0.25">
      <c r="A54788" s="2" t="s">
        <v>54868</v>
      </c>
      <c r="B54788" s="3" t="s">
        <v>7720</v>
      </c>
    </row>
    <row r="54789" spans="1:2" x14ac:dyDescent="0.25">
      <c r="A54789" s="2" t="s">
        <v>54869</v>
      </c>
      <c r="B54789" s="3" t="s">
        <v>7720</v>
      </c>
    </row>
    <row r="54790" spans="1:2" x14ac:dyDescent="0.25">
      <c r="A54790" s="2" t="s">
        <v>54870</v>
      </c>
      <c r="B54790" s="3" t="s">
        <v>7720</v>
      </c>
    </row>
    <row r="54791" spans="1:2" x14ac:dyDescent="0.25">
      <c r="A54791" s="2" t="s">
        <v>54871</v>
      </c>
      <c r="B54791" s="3" t="s">
        <v>7720</v>
      </c>
    </row>
    <row r="54792" spans="1:2" x14ac:dyDescent="0.25">
      <c r="A54792" s="2" t="s">
        <v>54872</v>
      </c>
      <c r="B54792" s="3" t="s">
        <v>7720</v>
      </c>
    </row>
    <row r="54793" spans="1:2" x14ac:dyDescent="0.25">
      <c r="A54793" s="2" t="s">
        <v>54873</v>
      </c>
      <c r="B54793" s="3" t="s">
        <v>7720</v>
      </c>
    </row>
    <row r="54794" spans="1:2" x14ac:dyDescent="0.25">
      <c r="A54794" s="2" t="s">
        <v>54874</v>
      </c>
      <c r="B54794" s="3" t="s">
        <v>7720</v>
      </c>
    </row>
    <row r="54795" spans="1:2" x14ac:dyDescent="0.25">
      <c r="A54795" s="2" t="s">
        <v>54875</v>
      </c>
      <c r="B54795" s="3" t="s">
        <v>7720</v>
      </c>
    </row>
    <row r="54796" spans="1:2" x14ac:dyDescent="0.25">
      <c r="A54796" s="2" t="s">
        <v>54876</v>
      </c>
      <c r="B54796" s="3" t="s">
        <v>7720</v>
      </c>
    </row>
    <row r="54797" spans="1:2" x14ac:dyDescent="0.25">
      <c r="A54797" s="2" t="s">
        <v>54877</v>
      </c>
      <c r="B54797" s="3" t="s">
        <v>7720</v>
      </c>
    </row>
    <row r="54798" spans="1:2" x14ac:dyDescent="0.25">
      <c r="A54798" s="2" t="s">
        <v>54878</v>
      </c>
      <c r="B54798" s="3" t="s">
        <v>7720</v>
      </c>
    </row>
    <row r="54799" spans="1:2" x14ac:dyDescent="0.25">
      <c r="A54799" s="2" t="s">
        <v>54879</v>
      </c>
      <c r="B54799" s="3" t="s">
        <v>7720</v>
      </c>
    </row>
    <row r="54800" spans="1:2" x14ac:dyDescent="0.25">
      <c r="A54800" s="2" t="s">
        <v>54880</v>
      </c>
      <c r="B54800" s="3" t="s">
        <v>7720</v>
      </c>
    </row>
    <row r="54801" spans="1:2" x14ac:dyDescent="0.25">
      <c r="A54801" s="2" t="s">
        <v>54881</v>
      </c>
      <c r="B54801" s="3" t="s">
        <v>7720</v>
      </c>
    </row>
    <row r="54802" spans="1:2" x14ac:dyDescent="0.25">
      <c r="A54802" s="2" t="s">
        <v>54882</v>
      </c>
      <c r="B54802" s="3" t="s">
        <v>7720</v>
      </c>
    </row>
    <row r="54803" spans="1:2" x14ac:dyDescent="0.25">
      <c r="A54803" s="2" t="s">
        <v>54883</v>
      </c>
      <c r="B54803" s="3" t="s">
        <v>7720</v>
      </c>
    </row>
    <row r="54804" spans="1:2" x14ac:dyDescent="0.25">
      <c r="A54804" s="2" t="s">
        <v>54884</v>
      </c>
      <c r="B54804" s="3" t="s">
        <v>7720</v>
      </c>
    </row>
    <row r="54805" spans="1:2" x14ac:dyDescent="0.25">
      <c r="A54805" s="2" t="s">
        <v>54885</v>
      </c>
      <c r="B54805" s="3" t="s">
        <v>7720</v>
      </c>
    </row>
    <row r="54806" spans="1:2" x14ac:dyDescent="0.25">
      <c r="A54806" s="2" t="s">
        <v>54886</v>
      </c>
      <c r="B54806" s="3" t="s">
        <v>7720</v>
      </c>
    </row>
    <row r="54807" spans="1:2" x14ac:dyDescent="0.25">
      <c r="A54807" s="2" t="s">
        <v>54887</v>
      </c>
      <c r="B54807" s="3" t="s">
        <v>7720</v>
      </c>
    </row>
    <row r="54808" spans="1:2" x14ac:dyDescent="0.25">
      <c r="A54808" s="2" t="s">
        <v>54888</v>
      </c>
      <c r="B54808" s="3" t="s">
        <v>7720</v>
      </c>
    </row>
    <row r="54809" spans="1:2" x14ac:dyDescent="0.25">
      <c r="A54809" s="2" t="s">
        <v>54889</v>
      </c>
      <c r="B54809" s="3" t="s">
        <v>7720</v>
      </c>
    </row>
    <row r="54810" spans="1:2" x14ac:dyDescent="0.25">
      <c r="A54810" s="2" t="s">
        <v>54890</v>
      </c>
      <c r="B54810" s="3" t="s">
        <v>7720</v>
      </c>
    </row>
    <row r="54811" spans="1:2" x14ac:dyDescent="0.25">
      <c r="A54811" s="2" t="s">
        <v>54891</v>
      </c>
      <c r="B54811" s="3" t="s">
        <v>7720</v>
      </c>
    </row>
    <row r="54812" spans="1:2" x14ac:dyDescent="0.25">
      <c r="A54812" s="2" t="s">
        <v>54892</v>
      </c>
      <c r="B54812" s="3" t="s">
        <v>7720</v>
      </c>
    </row>
    <row r="54813" spans="1:2" x14ac:dyDescent="0.25">
      <c r="A54813" s="2" t="s">
        <v>54893</v>
      </c>
      <c r="B54813" s="3" t="s">
        <v>7720</v>
      </c>
    </row>
    <row r="54814" spans="1:2" x14ac:dyDescent="0.25">
      <c r="A54814" s="2" t="s">
        <v>54894</v>
      </c>
      <c r="B54814" s="3" t="s">
        <v>7720</v>
      </c>
    </row>
    <row r="54815" spans="1:2" x14ac:dyDescent="0.25">
      <c r="A54815" s="2" t="s">
        <v>54895</v>
      </c>
      <c r="B54815" s="3" t="s">
        <v>7720</v>
      </c>
    </row>
    <row r="54816" spans="1:2" x14ac:dyDescent="0.25">
      <c r="A54816" s="2" t="s">
        <v>54896</v>
      </c>
      <c r="B54816" s="3" t="s">
        <v>7720</v>
      </c>
    </row>
    <row r="54817" spans="1:2" x14ac:dyDescent="0.25">
      <c r="A54817" s="2" t="s">
        <v>54897</v>
      </c>
      <c r="B54817" s="3" t="s">
        <v>7720</v>
      </c>
    </row>
    <row r="54818" spans="1:2" x14ac:dyDescent="0.25">
      <c r="A54818" s="2" t="s">
        <v>54898</v>
      </c>
      <c r="B54818" s="3" t="s">
        <v>7720</v>
      </c>
    </row>
    <row r="54819" spans="1:2" x14ac:dyDescent="0.25">
      <c r="A54819" s="2" t="s">
        <v>54899</v>
      </c>
      <c r="B54819" s="3" t="s">
        <v>7720</v>
      </c>
    </row>
    <row r="54820" spans="1:2" x14ac:dyDescent="0.25">
      <c r="A54820" s="2" t="s">
        <v>54900</v>
      </c>
      <c r="B54820" s="3" t="s">
        <v>7720</v>
      </c>
    </row>
    <row r="54821" spans="1:2" x14ac:dyDescent="0.25">
      <c r="A54821" s="2" t="s">
        <v>54901</v>
      </c>
      <c r="B54821" s="3" t="s">
        <v>7720</v>
      </c>
    </row>
    <row r="54822" spans="1:2" x14ac:dyDescent="0.25">
      <c r="A54822" s="2" t="s">
        <v>54902</v>
      </c>
      <c r="B54822" s="3" t="s">
        <v>7720</v>
      </c>
    </row>
    <row r="54823" spans="1:2" x14ac:dyDescent="0.25">
      <c r="A54823" s="2" t="s">
        <v>54903</v>
      </c>
      <c r="B54823" s="3" t="s">
        <v>7720</v>
      </c>
    </row>
    <row r="54824" spans="1:2" x14ac:dyDescent="0.25">
      <c r="A54824" s="2" t="s">
        <v>54904</v>
      </c>
      <c r="B54824" s="3" t="s">
        <v>7720</v>
      </c>
    </row>
    <row r="54825" spans="1:2" x14ac:dyDescent="0.25">
      <c r="A54825" s="2" t="s">
        <v>54905</v>
      </c>
      <c r="B54825" s="3" t="s">
        <v>7720</v>
      </c>
    </row>
    <row r="54826" spans="1:2" x14ac:dyDescent="0.25">
      <c r="A54826" s="2" t="s">
        <v>54906</v>
      </c>
      <c r="B54826" s="3" t="s">
        <v>7720</v>
      </c>
    </row>
    <row r="54827" spans="1:2" x14ac:dyDescent="0.25">
      <c r="A54827" s="2" t="s">
        <v>54907</v>
      </c>
      <c r="B54827" s="3" t="s">
        <v>7720</v>
      </c>
    </row>
    <row r="54828" spans="1:2" x14ac:dyDescent="0.25">
      <c r="A54828" s="2" t="s">
        <v>54908</v>
      </c>
      <c r="B54828" s="3" t="s">
        <v>7720</v>
      </c>
    </row>
    <row r="54829" spans="1:2" x14ac:dyDescent="0.25">
      <c r="A54829" s="2" t="s">
        <v>54909</v>
      </c>
      <c r="B54829" s="3" t="s">
        <v>7720</v>
      </c>
    </row>
    <row r="54830" spans="1:2" x14ac:dyDescent="0.25">
      <c r="A54830" s="2" t="s">
        <v>54910</v>
      </c>
      <c r="B54830" s="3" t="s">
        <v>7727</v>
      </c>
    </row>
    <row r="54831" spans="1:2" x14ac:dyDescent="0.25">
      <c r="A54831" s="2" t="s">
        <v>54911</v>
      </c>
      <c r="B54831" s="3" t="s">
        <v>7727</v>
      </c>
    </row>
    <row r="54832" spans="1:2" x14ac:dyDescent="0.25">
      <c r="A54832" s="2" t="s">
        <v>54912</v>
      </c>
      <c r="B54832" s="3" t="s">
        <v>7727</v>
      </c>
    </row>
    <row r="54833" spans="1:2" x14ac:dyDescent="0.25">
      <c r="A54833" s="2" t="s">
        <v>54913</v>
      </c>
      <c r="B54833" s="3" t="s">
        <v>7727</v>
      </c>
    </row>
    <row r="54834" spans="1:2" x14ac:dyDescent="0.25">
      <c r="A54834" s="2" t="s">
        <v>54914</v>
      </c>
      <c r="B54834" s="3" t="s">
        <v>7727</v>
      </c>
    </row>
    <row r="54835" spans="1:2" x14ac:dyDescent="0.25">
      <c r="A54835" s="2" t="s">
        <v>54915</v>
      </c>
      <c r="B54835" s="3" t="s">
        <v>7727</v>
      </c>
    </row>
    <row r="54836" spans="1:2" x14ac:dyDescent="0.25">
      <c r="A54836" s="2" t="s">
        <v>54916</v>
      </c>
      <c r="B54836" s="3" t="s">
        <v>7727</v>
      </c>
    </row>
    <row r="54837" spans="1:2" x14ac:dyDescent="0.25">
      <c r="A54837" s="2" t="s">
        <v>54917</v>
      </c>
      <c r="B54837" s="3" t="s">
        <v>7727</v>
      </c>
    </row>
    <row r="54838" spans="1:2" x14ac:dyDescent="0.25">
      <c r="A54838" s="2" t="s">
        <v>54918</v>
      </c>
      <c r="B54838" s="3" t="s">
        <v>7727</v>
      </c>
    </row>
    <row r="54839" spans="1:2" x14ac:dyDescent="0.25">
      <c r="A54839" s="2" t="s">
        <v>54919</v>
      </c>
      <c r="B54839" s="3" t="s">
        <v>7727</v>
      </c>
    </row>
    <row r="54840" spans="1:2" x14ac:dyDescent="0.25">
      <c r="A54840" s="2" t="s">
        <v>54920</v>
      </c>
      <c r="B54840" s="3" t="s">
        <v>7727</v>
      </c>
    </row>
    <row r="54841" spans="1:2" x14ac:dyDescent="0.25">
      <c r="A54841" s="2" t="s">
        <v>54921</v>
      </c>
      <c r="B54841" s="3" t="s">
        <v>7727</v>
      </c>
    </row>
    <row r="54842" spans="1:2" x14ac:dyDescent="0.25">
      <c r="A54842" s="2" t="s">
        <v>54922</v>
      </c>
      <c r="B54842" s="3" t="s">
        <v>7727</v>
      </c>
    </row>
    <row r="54843" spans="1:2" x14ac:dyDescent="0.25">
      <c r="A54843" s="2" t="s">
        <v>54923</v>
      </c>
      <c r="B54843" s="3" t="s">
        <v>7727</v>
      </c>
    </row>
    <row r="54844" spans="1:2" x14ac:dyDescent="0.25">
      <c r="A54844" s="2" t="s">
        <v>54924</v>
      </c>
      <c r="B54844" s="3" t="s">
        <v>7727</v>
      </c>
    </row>
    <row r="54845" spans="1:2" x14ac:dyDescent="0.25">
      <c r="A54845" s="2" t="s">
        <v>54925</v>
      </c>
      <c r="B54845" s="3" t="s">
        <v>7727</v>
      </c>
    </row>
    <row r="54846" spans="1:2" x14ac:dyDescent="0.25">
      <c r="A54846" s="2" t="s">
        <v>54926</v>
      </c>
      <c r="B54846" s="3" t="s">
        <v>7727</v>
      </c>
    </row>
    <row r="54847" spans="1:2" x14ac:dyDescent="0.25">
      <c r="A54847" s="2" t="s">
        <v>54927</v>
      </c>
      <c r="B54847" s="3" t="s">
        <v>7727</v>
      </c>
    </row>
    <row r="54848" spans="1:2" x14ac:dyDescent="0.25">
      <c r="A54848" s="2" t="s">
        <v>54928</v>
      </c>
      <c r="B54848" s="3" t="s">
        <v>7727</v>
      </c>
    </row>
    <row r="54849" spans="1:2" x14ac:dyDescent="0.25">
      <c r="A54849" s="2" t="s">
        <v>54929</v>
      </c>
      <c r="B54849" s="3" t="s">
        <v>7727</v>
      </c>
    </row>
    <row r="54850" spans="1:2" x14ac:dyDescent="0.25">
      <c r="A54850" s="2" t="s">
        <v>54930</v>
      </c>
      <c r="B54850" s="3" t="s">
        <v>7727</v>
      </c>
    </row>
    <row r="54851" spans="1:2" x14ac:dyDescent="0.25">
      <c r="A54851" s="2" t="s">
        <v>54931</v>
      </c>
      <c r="B54851" s="3" t="s">
        <v>7727</v>
      </c>
    </row>
    <row r="54852" spans="1:2" x14ac:dyDescent="0.25">
      <c r="A54852" s="2" t="s">
        <v>54932</v>
      </c>
      <c r="B54852" s="3" t="s">
        <v>7727</v>
      </c>
    </row>
    <row r="54853" spans="1:2" x14ac:dyDescent="0.25">
      <c r="A54853" s="2" t="s">
        <v>54933</v>
      </c>
      <c r="B54853" s="3" t="s">
        <v>7727</v>
      </c>
    </row>
    <row r="54854" spans="1:2" x14ac:dyDescent="0.25">
      <c r="A54854" s="2" t="s">
        <v>54934</v>
      </c>
      <c r="B54854" s="3" t="s">
        <v>7727</v>
      </c>
    </row>
    <row r="54855" spans="1:2" x14ac:dyDescent="0.25">
      <c r="A54855" s="2" t="s">
        <v>54935</v>
      </c>
      <c r="B54855" s="3" t="s">
        <v>7727</v>
      </c>
    </row>
    <row r="54856" spans="1:2" x14ac:dyDescent="0.25">
      <c r="A54856" s="2" t="s">
        <v>54936</v>
      </c>
      <c r="B54856" s="3" t="s">
        <v>7727</v>
      </c>
    </row>
    <row r="54857" spans="1:2" x14ac:dyDescent="0.25">
      <c r="A54857" s="2" t="s">
        <v>54937</v>
      </c>
      <c r="B54857" s="3" t="s">
        <v>7727</v>
      </c>
    </row>
    <row r="54858" spans="1:2" x14ac:dyDescent="0.25">
      <c r="A54858" s="2" t="s">
        <v>54938</v>
      </c>
      <c r="B54858" s="3" t="s">
        <v>7727</v>
      </c>
    </row>
    <row r="54859" spans="1:2" x14ac:dyDescent="0.25">
      <c r="A54859" s="2" t="s">
        <v>54939</v>
      </c>
      <c r="B54859" s="3" t="s">
        <v>7727</v>
      </c>
    </row>
    <row r="54860" spans="1:2" x14ac:dyDescent="0.25">
      <c r="A54860" s="2" t="s">
        <v>54940</v>
      </c>
      <c r="B54860" s="3" t="s">
        <v>7727</v>
      </c>
    </row>
    <row r="54861" spans="1:2" x14ac:dyDescent="0.25">
      <c r="A54861" s="2" t="s">
        <v>54941</v>
      </c>
      <c r="B54861" s="3" t="s">
        <v>7727</v>
      </c>
    </row>
    <row r="54862" spans="1:2" x14ac:dyDescent="0.25">
      <c r="A54862" s="2" t="s">
        <v>54942</v>
      </c>
      <c r="B54862" s="3" t="s">
        <v>7727</v>
      </c>
    </row>
    <row r="54863" spans="1:2" x14ac:dyDescent="0.25">
      <c r="A54863" s="2" t="s">
        <v>54943</v>
      </c>
      <c r="B54863" s="3" t="s">
        <v>7727</v>
      </c>
    </row>
    <row r="54864" spans="1:2" x14ac:dyDescent="0.25">
      <c r="A54864" s="2" t="s">
        <v>54944</v>
      </c>
      <c r="B54864" s="3" t="s">
        <v>7727</v>
      </c>
    </row>
    <row r="54865" spans="1:2" x14ac:dyDescent="0.25">
      <c r="A54865" s="2" t="s">
        <v>54945</v>
      </c>
      <c r="B54865" s="3" t="s">
        <v>7727</v>
      </c>
    </row>
    <row r="54866" spans="1:2" x14ac:dyDescent="0.25">
      <c r="A54866" s="2" t="s">
        <v>54946</v>
      </c>
      <c r="B54866" s="3" t="s">
        <v>7727</v>
      </c>
    </row>
    <row r="54867" spans="1:2" x14ac:dyDescent="0.25">
      <c r="A54867" s="2" t="s">
        <v>54947</v>
      </c>
      <c r="B54867" s="3" t="s">
        <v>7727</v>
      </c>
    </row>
    <row r="54868" spans="1:2" x14ac:dyDescent="0.25">
      <c r="A54868" s="2" t="s">
        <v>54948</v>
      </c>
      <c r="B54868" s="3" t="s">
        <v>7727</v>
      </c>
    </row>
    <row r="54869" spans="1:2" x14ac:dyDescent="0.25">
      <c r="A54869" s="2" t="s">
        <v>54949</v>
      </c>
      <c r="B54869" s="3" t="s">
        <v>7727</v>
      </c>
    </row>
    <row r="54870" spans="1:2" x14ac:dyDescent="0.25">
      <c r="A54870" s="2" t="s">
        <v>54950</v>
      </c>
      <c r="B54870" s="3" t="s">
        <v>7727</v>
      </c>
    </row>
    <row r="54871" spans="1:2" x14ac:dyDescent="0.25">
      <c r="A54871" s="2" t="s">
        <v>54951</v>
      </c>
      <c r="B54871" s="3" t="s">
        <v>7727</v>
      </c>
    </row>
    <row r="54872" spans="1:2" x14ac:dyDescent="0.25">
      <c r="A54872" s="2" t="s">
        <v>54952</v>
      </c>
      <c r="B54872" s="3" t="s">
        <v>7727</v>
      </c>
    </row>
    <row r="54873" spans="1:2" x14ac:dyDescent="0.25">
      <c r="A54873" s="2" t="s">
        <v>54953</v>
      </c>
      <c r="B54873" s="3" t="s">
        <v>7727</v>
      </c>
    </row>
    <row r="54874" spans="1:2" x14ac:dyDescent="0.25">
      <c r="A54874" s="2" t="s">
        <v>54954</v>
      </c>
      <c r="B54874" s="3" t="s">
        <v>7727</v>
      </c>
    </row>
    <row r="54875" spans="1:2" x14ac:dyDescent="0.25">
      <c r="A54875" s="2" t="s">
        <v>54955</v>
      </c>
      <c r="B54875" s="3" t="s">
        <v>7727</v>
      </c>
    </row>
    <row r="54876" spans="1:2" x14ac:dyDescent="0.25">
      <c r="A54876" s="2" t="s">
        <v>54956</v>
      </c>
      <c r="B54876" s="3" t="s">
        <v>7727</v>
      </c>
    </row>
    <row r="54877" spans="1:2" x14ac:dyDescent="0.25">
      <c r="A54877" s="2" t="s">
        <v>54957</v>
      </c>
      <c r="B54877" s="3" t="s">
        <v>7727</v>
      </c>
    </row>
    <row r="54878" spans="1:2" x14ac:dyDescent="0.25">
      <c r="A54878" s="2" t="s">
        <v>54958</v>
      </c>
      <c r="B54878" s="3" t="s">
        <v>7727</v>
      </c>
    </row>
    <row r="54879" spans="1:2" x14ac:dyDescent="0.25">
      <c r="A54879" s="2" t="s">
        <v>54959</v>
      </c>
      <c r="B54879" s="3" t="s">
        <v>7727</v>
      </c>
    </row>
    <row r="54880" spans="1:2" x14ac:dyDescent="0.25">
      <c r="A54880" s="2" t="s">
        <v>54960</v>
      </c>
      <c r="B54880" s="3" t="s">
        <v>7727</v>
      </c>
    </row>
    <row r="54881" spans="1:2" x14ac:dyDescent="0.25">
      <c r="A54881" s="2" t="s">
        <v>54961</v>
      </c>
      <c r="B54881" s="3" t="s">
        <v>7727</v>
      </c>
    </row>
    <row r="54882" spans="1:2" x14ac:dyDescent="0.25">
      <c r="A54882" s="2" t="s">
        <v>54962</v>
      </c>
      <c r="B54882" s="3" t="s">
        <v>7727</v>
      </c>
    </row>
    <row r="54883" spans="1:2" x14ac:dyDescent="0.25">
      <c r="A54883" s="2" t="s">
        <v>54963</v>
      </c>
      <c r="B54883" s="3" t="s">
        <v>7727</v>
      </c>
    </row>
    <row r="54884" spans="1:2" x14ac:dyDescent="0.25">
      <c r="A54884" s="2" t="s">
        <v>54964</v>
      </c>
      <c r="B54884" s="3" t="s">
        <v>7727</v>
      </c>
    </row>
    <row r="54885" spans="1:2" x14ac:dyDescent="0.25">
      <c r="A54885" s="2" t="s">
        <v>54965</v>
      </c>
      <c r="B54885" s="3" t="s">
        <v>7727</v>
      </c>
    </row>
    <row r="54886" spans="1:2" x14ac:dyDescent="0.25">
      <c r="A54886" s="2" t="s">
        <v>54966</v>
      </c>
      <c r="B54886" s="3" t="s">
        <v>7727</v>
      </c>
    </row>
    <row r="54887" spans="1:2" x14ac:dyDescent="0.25">
      <c r="A54887" s="2" t="s">
        <v>54967</v>
      </c>
      <c r="B54887" s="3" t="s">
        <v>7727</v>
      </c>
    </row>
    <row r="54888" spans="1:2" x14ac:dyDescent="0.25">
      <c r="A54888" s="2" t="s">
        <v>54968</v>
      </c>
      <c r="B54888" s="3" t="s">
        <v>7727</v>
      </c>
    </row>
    <row r="54889" spans="1:2" x14ac:dyDescent="0.25">
      <c r="A54889" s="2" t="s">
        <v>54969</v>
      </c>
      <c r="B54889" s="3" t="s">
        <v>7727</v>
      </c>
    </row>
    <row r="54890" spans="1:2" x14ac:dyDescent="0.25">
      <c r="A54890" s="2" t="s">
        <v>54970</v>
      </c>
      <c r="B54890" s="3" t="s">
        <v>7727</v>
      </c>
    </row>
    <row r="54891" spans="1:2" x14ac:dyDescent="0.25">
      <c r="A54891" s="2" t="s">
        <v>54971</v>
      </c>
      <c r="B54891" s="3" t="s">
        <v>7727</v>
      </c>
    </row>
    <row r="54892" spans="1:2" x14ac:dyDescent="0.25">
      <c r="A54892" s="2" t="s">
        <v>54972</v>
      </c>
      <c r="B54892" s="3" t="s">
        <v>7727</v>
      </c>
    </row>
    <row r="54893" spans="1:2" x14ac:dyDescent="0.25">
      <c r="A54893" s="2" t="s">
        <v>54973</v>
      </c>
      <c r="B54893" s="3" t="s">
        <v>7727</v>
      </c>
    </row>
    <row r="54894" spans="1:2" x14ac:dyDescent="0.25">
      <c r="A54894" s="2" t="s">
        <v>54974</v>
      </c>
      <c r="B54894" s="3" t="s">
        <v>7727</v>
      </c>
    </row>
    <row r="54895" spans="1:2" x14ac:dyDescent="0.25">
      <c r="A54895" s="2" t="s">
        <v>54975</v>
      </c>
      <c r="B54895" s="3" t="s">
        <v>7727</v>
      </c>
    </row>
    <row r="54896" spans="1:2" x14ac:dyDescent="0.25">
      <c r="A54896" s="2" t="s">
        <v>54976</v>
      </c>
      <c r="B54896" s="3" t="s">
        <v>7727</v>
      </c>
    </row>
    <row r="54897" spans="1:2" x14ac:dyDescent="0.25">
      <c r="A54897" s="2" t="s">
        <v>54977</v>
      </c>
      <c r="B54897" s="3" t="s">
        <v>7727</v>
      </c>
    </row>
    <row r="54898" spans="1:2" x14ac:dyDescent="0.25">
      <c r="A54898" s="2" t="s">
        <v>54978</v>
      </c>
      <c r="B54898" s="3" t="s">
        <v>7727</v>
      </c>
    </row>
    <row r="54899" spans="1:2" x14ac:dyDescent="0.25">
      <c r="A54899" s="2" t="s">
        <v>54979</v>
      </c>
      <c r="B54899" s="3" t="s">
        <v>7727</v>
      </c>
    </row>
    <row r="54900" spans="1:2" x14ac:dyDescent="0.25">
      <c r="A54900" s="2" t="s">
        <v>54980</v>
      </c>
      <c r="B54900" s="3" t="s">
        <v>7727</v>
      </c>
    </row>
    <row r="54901" spans="1:2" x14ac:dyDescent="0.25">
      <c r="A54901" s="2" t="s">
        <v>54981</v>
      </c>
      <c r="B54901" s="3" t="s">
        <v>7727</v>
      </c>
    </row>
    <row r="54902" spans="1:2" x14ac:dyDescent="0.25">
      <c r="A54902" s="2" t="s">
        <v>54982</v>
      </c>
      <c r="B54902" s="3" t="s">
        <v>7727</v>
      </c>
    </row>
    <row r="54903" spans="1:2" x14ac:dyDescent="0.25">
      <c r="A54903" s="2" t="s">
        <v>54983</v>
      </c>
      <c r="B54903" s="3" t="s">
        <v>7727</v>
      </c>
    </row>
    <row r="54904" spans="1:2" x14ac:dyDescent="0.25">
      <c r="A54904" s="2" t="s">
        <v>54984</v>
      </c>
      <c r="B54904" s="3" t="s">
        <v>7727</v>
      </c>
    </row>
    <row r="54905" spans="1:2" x14ac:dyDescent="0.25">
      <c r="A54905" s="2" t="s">
        <v>54985</v>
      </c>
      <c r="B54905" s="3" t="s">
        <v>7727</v>
      </c>
    </row>
    <row r="54906" spans="1:2" x14ac:dyDescent="0.25">
      <c r="A54906" s="2" t="s">
        <v>54986</v>
      </c>
      <c r="B54906" s="3" t="s">
        <v>7727</v>
      </c>
    </row>
    <row r="54907" spans="1:2" x14ac:dyDescent="0.25">
      <c r="A54907" s="2" t="s">
        <v>54987</v>
      </c>
      <c r="B54907" s="3" t="s">
        <v>7727</v>
      </c>
    </row>
    <row r="54908" spans="1:2" x14ac:dyDescent="0.25">
      <c r="A54908" s="2" t="s">
        <v>54988</v>
      </c>
      <c r="B54908" s="3" t="s">
        <v>7727</v>
      </c>
    </row>
    <row r="54909" spans="1:2" x14ac:dyDescent="0.25">
      <c r="A54909" s="2" t="s">
        <v>54989</v>
      </c>
      <c r="B54909" s="3" t="s">
        <v>7727</v>
      </c>
    </row>
    <row r="54910" spans="1:2" x14ac:dyDescent="0.25">
      <c r="A54910" s="2" t="s">
        <v>54990</v>
      </c>
      <c r="B54910" s="3" t="s">
        <v>7727</v>
      </c>
    </row>
    <row r="54911" spans="1:2" x14ac:dyDescent="0.25">
      <c r="A54911" s="2" t="s">
        <v>54991</v>
      </c>
      <c r="B54911" s="3" t="s">
        <v>7727</v>
      </c>
    </row>
    <row r="54912" spans="1:2" x14ac:dyDescent="0.25">
      <c r="A54912" s="2" t="s">
        <v>54992</v>
      </c>
      <c r="B54912" s="3" t="s">
        <v>7727</v>
      </c>
    </row>
    <row r="54913" spans="1:2" x14ac:dyDescent="0.25">
      <c r="A54913" s="2" t="s">
        <v>54993</v>
      </c>
      <c r="B54913" s="3" t="s">
        <v>7727</v>
      </c>
    </row>
    <row r="54914" spans="1:2" x14ac:dyDescent="0.25">
      <c r="A54914" s="2" t="s">
        <v>54994</v>
      </c>
      <c r="B54914" s="3" t="s">
        <v>7727</v>
      </c>
    </row>
    <row r="54915" spans="1:2" x14ac:dyDescent="0.25">
      <c r="A54915" s="2" t="s">
        <v>54995</v>
      </c>
      <c r="B54915" s="3" t="s">
        <v>7727</v>
      </c>
    </row>
    <row r="54916" spans="1:2" x14ac:dyDescent="0.25">
      <c r="A54916" s="2" t="s">
        <v>54996</v>
      </c>
      <c r="B54916" s="3" t="s">
        <v>7727</v>
      </c>
    </row>
    <row r="54917" spans="1:2" x14ac:dyDescent="0.25">
      <c r="A54917" s="2" t="s">
        <v>54997</v>
      </c>
      <c r="B54917" s="3" t="s">
        <v>7727</v>
      </c>
    </row>
    <row r="54918" spans="1:2" x14ac:dyDescent="0.25">
      <c r="A54918" s="2" t="s">
        <v>54998</v>
      </c>
      <c r="B54918" s="3" t="s">
        <v>7727</v>
      </c>
    </row>
    <row r="54919" spans="1:2" x14ac:dyDescent="0.25">
      <c r="A54919" s="2" t="s">
        <v>54999</v>
      </c>
      <c r="B54919" s="3" t="s">
        <v>7727</v>
      </c>
    </row>
    <row r="54920" spans="1:2" x14ac:dyDescent="0.25">
      <c r="A54920" s="2" t="s">
        <v>55000</v>
      </c>
      <c r="B54920" s="3" t="s">
        <v>7727</v>
      </c>
    </row>
    <row r="54921" spans="1:2" x14ac:dyDescent="0.25">
      <c r="A54921" s="2" t="s">
        <v>55001</v>
      </c>
      <c r="B54921" s="3" t="s">
        <v>7727</v>
      </c>
    </row>
    <row r="54922" spans="1:2" x14ac:dyDescent="0.25">
      <c r="A54922" s="2" t="s">
        <v>55002</v>
      </c>
      <c r="B54922" s="3" t="s">
        <v>7727</v>
      </c>
    </row>
    <row r="54923" spans="1:2" x14ac:dyDescent="0.25">
      <c r="A54923" s="2" t="s">
        <v>55003</v>
      </c>
      <c r="B54923" s="3" t="s">
        <v>7727</v>
      </c>
    </row>
    <row r="54924" spans="1:2" x14ac:dyDescent="0.25">
      <c r="A54924" s="2" t="s">
        <v>55004</v>
      </c>
      <c r="B54924" s="3" t="s">
        <v>7727</v>
      </c>
    </row>
    <row r="54925" spans="1:2" x14ac:dyDescent="0.25">
      <c r="A54925" s="2" t="s">
        <v>55005</v>
      </c>
      <c r="B54925" s="3" t="s">
        <v>7727</v>
      </c>
    </row>
    <row r="54926" spans="1:2" x14ac:dyDescent="0.25">
      <c r="A54926" s="2" t="s">
        <v>55006</v>
      </c>
      <c r="B54926" s="3" t="s">
        <v>7727</v>
      </c>
    </row>
    <row r="54927" spans="1:2" x14ac:dyDescent="0.25">
      <c r="A54927" s="2" t="s">
        <v>55007</v>
      </c>
      <c r="B54927" s="3" t="s">
        <v>7727</v>
      </c>
    </row>
    <row r="54928" spans="1:2" x14ac:dyDescent="0.25">
      <c r="A54928" s="2" t="s">
        <v>55008</v>
      </c>
      <c r="B54928" s="3" t="s">
        <v>7727</v>
      </c>
    </row>
    <row r="54929" spans="1:2" x14ac:dyDescent="0.25">
      <c r="A54929" s="2" t="s">
        <v>55009</v>
      </c>
      <c r="B54929" s="3" t="s">
        <v>7727</v>
      </c>
    </row>
    <row r="54930" spans="1:2" x14ac:dyDescent="0.25">
      <c r="A54930" s="2" t="s">
        <v>55010</v>
      </c>
      <c r="B54930" s="3" t="s">
        <v>7727</v>
      </c>
    </row>
    <row r="54931" spans="1:2" x14ac:dyDescent="0.25">
      <c r="A54931" s="2" t="s">
        <v>55011</v>
      </c>
      <c r="B54931" s="3" t="s">
        <v>7727</v>
      </c>
    </row>
    <row r="54932" spans="1:2" x14ac:dyDescent="0.25">
      <c r="A54932" s="2" t="s">
        <v>55012</v>
      </c>
      <c r="B54932" s="3" t="s">
        <v>7727</v>
      </c>
    </row>
    <row r="54933" spans="1:2" x14ac:dyDescent="0.25">
      <c r="A54933" s="2" t="s">
        <v>55013</v>
      </c>
      <c r="B54933" s="3" t="s">
        <v>7727</v>
      </c>
    </row>
    <row r="54934" spans="1:2" x14ac:dyDescent="0.25">
      <c r="A54934" s="2" t="s">
        <v>55014</v>
      </c>
      <c r="B54934" s="3" t="s">
        <v>7727</v>
      </c>
    </row>
    <row r="54935" spans="1:2" x14ac:dyDescent="0.25">
      <c r="A54935" s="2" t="s">
        <v>55015</v>
      </c>
      <c r="B54935" s="3" t="s">
        <v>7727</v>
      </c>
    </row>
    <row r="54936" spans="1:2" x14ac:dyDescent="0.25">
      <c r="A54936" s="2" t="s">
        <v>55016</v>
      </c>
      <c r="B54936" s="3" t="s">
        <v>7727</v>
      </c>
    </row>
    <row r="54937" spans="1:2" x14ac:dyDescent="0.25">
      <c r="A54937" s="2" t="s">
        <v>55017</v>
      </c>
      <c r="B54937" s="3" t="s">
        <v>7727</v>
      </c>
    </row>
    <row r="54938" spans="1:2" x14ac:dyDescent="0.25">
      <c r="A54938" s="2" t="s">
        <v>55018</v>
      </c>
      <c r="B54938" s="3" t="s">
        <v>7727</v>
      </c>
    </row>
    <row r="54939" spans="1:2" x14ac:dyDescent="0.25">
      <c r="A54939" s="2" t="s">
        <v>55019</v>
      </c>
      <c r="B54939" s="3" t="s">
        <v>7727</v>
      </c>
    </row>
    <row r="54940" spans="1:2" x14ac:dyDescent="0.25">
      <c r="A54940" s="2" t="s">
        <v>55020</v>
      </c>
      <c r="B54940" s="3" t="s">
        <v>7727</v>
      </c>
    </row>
    <row r="54941" spans="1:2" x14ac:dyDescent="0.25">
      <c r="A54941" s="2" t="s">
        <v>55021</v>
      </c>
      <c r="B54941" s="3" t="s">
        <v>7727</v>
      </c>
    </row>
    <row r="54942" spans="1:2" x14ac:dyDescent="0.25">
      <c r="A54942" s="2" t="s">
        <v>55022</v>
      </c>
      <c r="B54942" s="3" t="s">
        <v>7727</v>
      </c>
    </row>
    <row r="54943" spans="1:2" x14ac:dyDescent="0.25">
      <c r="A54943" s="2" t="s">
        <v>55023</v>
      </c>
      <c r="B54943" s="3" t="s">
        <v>7727</v>
      </c>
    </row>
    <row r="54944" spans="1:2" x14ac:dyDescent="0.25">
      <c r="A54944" s="2" t="s">
        <v>55024</v>
      </c>
      <c r="B54944" s="3" t="s">
        <v>7727</v>
      </c>
    </row>
    <row r="54945" spans="1:2" x14ac:dyDescent="0.25">
      <c r="A54945" s="2" t="s">
        <v>55025</v>
      </c>
      <c r="B54945" s="3" t="s">
        <v>7727</v>
      </c>
    </row>
    <row r="54946" spans="1:2" x14ac:dyDescent="0.25">
      <c r="A54946" s="2" t="s">
        <v>55026</v>
      </c>
      <c r="B54946" s="3" t="s">
        <v>7727</v>
      </c>
    </row>
    <row r="54947" spans="1:2" x14ac:dyDescent="0.25">
      <c r="A54947" s="2" t="s">
        <v>55027</v>
      </c>
      <c r="B54947" s="3" t="s">
        <v>7727</v>
      </c>
    </row>
    <row r="54948" spans="1:2" x14ac:dyDescent="0.25">
      <c r="A54948" s="2" t="s">
        <v>55028</v>
      </c>
      <c r="B54948" s="3" t="s">
        <v>7727</v>
      </c>
    </row>
    <row r="54949" spans="1:2" x14ac:dyDescent="0.25">
      <c r="A54949" s="2" t="s">
        <v>55029</v>
      </c>
      <c r="B54949" s="3" t="s">
        <v>7727</v>
      </c>
    </row>
    <row r="54950" spans="1:2" x14ac:dyDescent="0.25">
      <c r="A54950" s="2" t="s">
        <v>55030</v>
      </c>
      <c r="B54950" s="3" t="s">
        <v>7727</v>
      </c>
    </row>
    <row r="54951" spans="1:2" x14ac:dyDescent="0.25">
      <c r="A54951" s="2" t="s">
        <v>55031</v>
      </c>
      <c r="B54951" s="3" t="s">
        <v>7727</v>
      </c>
    </row>
    <row r="54952" spans="1:2" x14ac:dyDescent="0.25">
      <c r="A54952" s="2" t="s">
        <v>55032</v>
      </c>
      <c r="B54952" s="3" t="s">
        <v>7727</v>
      </c>
    </row>
    <row r="54953" spans="1:2" x14ac:dyDescent="0.25">
      <c r="A54953" s="2" t="s">
        <v>55033</v>
      </c>
      <c r="B54953" s="3" t="s">
        <v>7727</v>
      </c>
    </row>
    <row r="54954" spans="1:2" x14ac:dyDescent="0.25">
      <c r="A54954" s="2" t="s">
        <v>55034</v>
      </c>
      <c r="B54954" s="3" t="s">
        <v>7727</v>
      </c>
    </row>
    <row r="54955" spans="1:2" x14ac:dyDescent="0.25">
      <c r="A54955" s="2" t="s">
        <v>55035</v>
      </c>
      <c r="B54955" s="3" t="s">
        <v>7727</v>
      </c>
    </row>
    <row r="54956" spans="1:2" x14ac:dyDescent="0.25">
      <c r="A54956" s="2" t="s">
        <v>55036</v>
      </c>
      <c r="B54956" s="3" t="s">
        <v>7727</v>
      </c>
    </row>
    <row r="54957" spans="1:2" x14ac:dyDescent="0.25">
      <c r="A54957" s="2" t="s">
        <v>55037</v>
      </c>
      <c r="B54957" s="3" t="s">
        <v>7727</v>
      </c>
    </row>
    <row r="54958" spans="1:2" x14ac:dyDescent="0.25">
      <c r="A54958" s="2" t="s">
        <v>55038</v>
      </c>
      <c r="B54958" s="3" t="s">
        <v>7727</v>
      </c>
    </row>
    <row r="54959" spans="1:2" x14ac:dyDescent="0.25">
      <c r="A54959" s="2" t="s">
        <v>55039</v>
      </c>
      <c r="B54959" s="3" t="s">
        <v>7727</v>
      </c>
    </row>
    <row r="54960" spans="1:2" x14ac:dyDescent="0.25">
      <c r="A54960" s="2" t="s">
        <v>55040</v>
      </c>
      <c r="B54960" s="3" t="s">
        <v>7727</v>
      </c>
    </row>
    <row r="54961" spans="1:2" x14ac:dyDescent="0.25">
      <c r="A54961" s="2" t="s">
        <v>55041</v>
      </c>
      <c r="B54961" s="3" t="s">
        <v>7727</v>
      </c>
    </row>
    <row r="54962" spans="1:2" x14ac:dyDescent="0.25">
      <c r="A54962" s="2" t="s">
        <v>55042</v>
      </c>
      <c r="B54962" s="3" t="s">
        <v>7727</v>
      </c>
    </row>
    <row r="54963" spans="1:2" x14ac:dyDescent="0.25">
      <c r="A54963" s="2" t="s">
        <v>55043</v>
      </c>
      <c r="B54963" s="3" t="s">
        <v>7727</v>
      </c>
    </row>
    <row r="54964" spans="1:2" x14ac:dyDescent="0.25">
      <c r="A54964" s="2" t="s">
        <v>55044</v>
      </c>
      <c r="B54964" s="3" t="s">
        <v>7727</v>
      </c>
    </row>
    <row r="54965" spans="1:2" x14ac:dyDescent="0.25">
      <c r="A54965" s="2" t="s">
        <v>55045</v>
      </c>
      <c r="B54965" s="3" t="s">
        <v>7727</v>
      </c>
    </row>
    <row r="54966" spans="1:2" x14ac:dyDescent="0.25">
      <c r="A54966" s="2" t="s">
        <v>55046</v>
      </c>
      <c r="B54966" s="3" t="s">
        <v>7727</v>
      </c>
    </row>
    <row r="54967" spans="1:2" x14ac:dyDescent="0.25">
      <c r="A54967" s="2" t="s">
        <v>55047</v>
      </c>
      <c r="B54967" s="3" t="s">
        <v>7727</v>
      </c>
    </row>
    <row r="54968" spans="1:2" x14ac:dyDescent="0.25">
      <c r="A54968" s="2" t="s">
        <v>55048</v>
      </c>
      <c r="B54968" s="3" t="s">
        <v>7727</v>
      </c>
    </row>
    <row r="54969" spans="1:2" x14ac:dyDescent="0.25">
      <c r="A54969" s="2" t="s">
        <v>55049</v>
      </c>
      <c r="B54969" s="3" t="s">
        <v>7727</v>
      </c>
    </row>
    <row r="54970" spans="1:2" x14ac:dyDescent="0.25">
      <c r="A54970" s="2" t="s">
        <v>55050</v>
      </c>
      <c r="B54970" s="3" t="s">
        <v>7727</v>
      </c>
    </row>
    <row r="54971" spans="1:2" x14ac:dyDescent="0.25">
      <c r="A54971" s="2" t="s">
        <v>55051</v>
      </c>
      <c r="B54971" s="3" t="s">
        <v>7727</v>
      </c>
    </row>
    <row r="54972" spans="1:2" x14ac:dyDescent="0.25">
      <c r="A54972" s="2" t="s">
        <v>55052</v>
      </c>
      <c r="B54972" s="3" t="s">
        <v>7727</v>
      </c>
    </row>
    <row r="54973" spans="1:2" x14ac:dyDescent="0.25">
      <c r="A54973" s="2" t="s">
        <v>55053</v>
      </c>
      <c r="B54973" s="3" t="s">
        <v>7727</v>
      </c>
    </row>
    <row r="54974" spans="1:2" x14ac:dyDescent="0.25">
      <c r="A54974" s="2" t="s">
        <v>55054</v>
      </c>
      <c r="B54974" s="3" t="s">
        <v>7727</v>
      </c>
    </row>
    <row r="54975" spans="1:2" x14ac:dyDescent="0.25">
      <c r="A54975" s="2" t="s">
        <v>55055</v>
      </c>
      <c r="B54975" s="3" t="s">
        <v>7727</v>
      </c>
    </row>
    <row r="54976" spans="1:2" x14ac:dyDescent="0.25">
      <c r="A54976" s="2" t="s">
        <v>55056</v>
      </c>
      <c r="B54976" s="3" t="s">
        <v>7727</v>
      </c>
    </row>
    <row r="54977" spans="1:2" x14ac:dyDescent="0.25">
      <c r="A54977" s="2" t="s">
        <v>55057</v>
      </c>
      <c r="B54977" s="3" t="s">
        <v>7727</v>
      </c>
    </row>
    <row r="54978" spans="1:2" x14ac:dyDescent="0.25">
      <c r="A54978" s="2" t="s">
        <v>55058</v>
      </c>
      <c r="B54978" s="3" t="s">
        <v>7727</v>
      </c>
    </row>
    <row r="54979" spans="1:2" x14ac:dyDescent="0.25">
      <c r="A54979" s="2" t="s">
        <v>55059</v>
      </c>
      <c r="B54979" s="3" t="s">
        <v>7727</v>
      </c>
    </row>
    <row r="54980" spans="1:2" x14ac:dyDescent="0.25">
      <c r="A54980" s="2" t="s">
        <v>55060</v>
      </c>
      <c r="B54980" s="3" t="s">
        <v>7727</v>
      </c>
    </row>
    <row r="54981" spans="1:2" x14ac:dyDescent="0.25">
      <c r="A54981" s="2" t="s">
        <v>55061</v>
      </c>
      <c r="B54981" s="3" t="s">
        <v>7727</v>
      </c>
    </row>
    <row r="54982" spans="1:2" x14ac:dyDescent="0.25">
      <c r="A54982" s="2" t="s">
        <v>55062</v>
      </c>
      <c r="B54982" s="3" t="s">
        <v>7727</v>
      </c>
    </row>
    <row r="54983" spans="1:2" x14ac:dyDescent="0.25">
      <c r="A54983" s="2" t="s">
        <v>55063</v>
      </c>
      <c r="B54983" s="3" t="s">
        <v>7727</v>
      </c>
    </row>
    <row r="54984" spans="1:2" x14ac:dyDescent="0.25">
      <c r="A54984" s="2" t="s">
        <v>55064</v>
      </c>
      <c r="B54984" s="3" t="s">
        <v>7727</v>
      </c>
    </row>
    <row r="54985" spans="1:2" x14ac:dyDescent="0.25">
      <c r="A54985" s="2" t="s">
        <v>55065</v>
      </c>
      <c r="B54985" s="3" t="s">
        <v>7727</v>
      </c>
    </row>
    <row r="54986" spans="1:2" x14ac:dyDescent="0.25">
      <c r="A54986" s="2" t="s">
        <v>55066</v>
      </c>
      <c r="B54986" s="3" t="s">
        <v>7727</v>
      </c>
    </row>
    <row r="54987" spans="1:2" x14ac:dyDescent="0.25">
      <c r="A54987" s="2" t="s">
        <v>55067</v>
      </c>
      <c r="B54987" s="3" t="s">
        <v>7727</v>
      </c>
    </row>
    <row r="54988" spans="1:2" x14ac:dyDescent="0.25">
      <c r="A54988" s="2" t="s">
        <v>55068</v>
      </c>
      <c r="B54988" s="3" t="s">
        <v>7727</v>
      </c>
    </row>
    <row r="54989" spans="1:2" x14ac:dyDescent="0.25">
      <c r="A54989" s="2" t="s">
        <v>55069</v>
      </c>
      <c r="B54989" s="3" t="s">
        <v>7727</v>
      </c>
    </row>
    <row r="54990" spans="1:2" x14ac:dyDescent="0.25">
      <c r="A54990" s="2" t="s">
        <v>55070</v>
      </c>
      <c r="B54990" s="3" t="s">
        <v>7727</v>
      </c>
    </row>
    <row r="54991" spans="1:2" x14ac:dyDescent="0.25">
      <c r="A54991" s="2" t="s">
        <v>55071</v>
      </c>
      <c r="B54991" s="3" t="s">
        <v>7727</v>
      </c>
    </row>
    <row r="54992" spans="1:2" x14ac:dyDescent="0.25">
      <c r="A54992" s="2" t="s">
        <v>55072</v>
      </c>
      <c r="B54992" s="3" t="s">
        <v>7727</v>
      </c>
    </row>
    <row r="54993" spans="1:2" x14ac:dyDescent="0.25">
      <c r="A54993" s="2" t="s">
        <v>55073</v>
      </c>
      <c r="B54993" s="3" t="s">
        <v>7727</v>
      </c>
    </row>
    <row r="54994" spans="1:2" x14ac:dyDescent="0.25">
      <c r="A54994" s="2" t="s">
        <v>55074</v>
      </c>
      <c r="B54994" s="3" t="s">
        <v>7727</v>
      </c>
    </row>
    <row r="54995" spans="1:2" x14ac:dyDescent="0.25">
      <c r="A54995" s="2" t="s">
        <v>55075</v>
      </c>
      <c r="B54995" s="3" t="s">
        <v>7727</v>
      </c>
    </row>
    <row r="54996" spans="1:2" x14ac:dyDescent="0.25">
      <c r="A54996" s="2" t="s">
        <v>55076</v>
      </c>
      <c r="B54996" s="3" t="s">
        <v>7727</v>
      </c>
    </row>
    <row r="54997" spans="1:2" x14ac:dyDescent="0.25">
      <c r="A54997" s="2" t="s">
        <v>55077</v>
      </c>
      <c r="B54997" s="3" t="s">
        <v>7727</v>
      </c>
    </row>
    <row r="54998" spans="1:2" x14ac:dyDescent="0.25">
      <c r="A54998" s="2" t="s">
        <v>55078</v>
      </c>
      <c r="B54998" s="3" t="s">
        <v>7727</v>
      </c>
    </row>
    <row r="54999" spans="1:2" x14ac:dyDescent="0.25">
      <c r="A54999" s="2" t="s">
        <v>55079</v>
      </c>
      <c r="B54999" s="3" t="s">
        <v>7727</v>
      </c>
    </row>
    <row r="55000" spans="1:2" x14ac:dyDescent="0.25">
      <c r="A55000" s="2" t="s">
        <v>55080</v>
      </c>
      <c r="B55000" s="3" t="s">
        <v>7727</v>
      </c>
    </row>
    <row r="55001" spans="1:2" x14ac:dyDescent="0.25">
      <c r="A55001" s="2" t="s">
        <v>55081</v>
      </c>
      <c r="B55001" s="3" t="s">
        <v>7727</v>
      </c>
    </row>
    <row r="55002" spans="1:2" x14ac:dyDescent="0.25">
      <c r="A55002" s="2" t="s">
        <v>55082</v>
      </c>
      <c r="B55002" s="3" t="s">
        <v>7727</v>
      </c>
    </row>
    <row r="55003" spans="1:2" x14ac:dyDescent="0.25">
      <c r="A55003" s="2" t="s">
        <v>55083</v>
      </c>
      <c r="B55003" s="3" t="s">
        <v>7727</v>
      </c>
    </row>
    <row r="55004" spans="1:2" x14ac:dyDescent="0.25">
      <c r="A55004" s="2" t="s">
        <v>55084</v>
      </c>
      <c r="B55004" s="3" t="s">
        <v>7727</v>
      </c>
    </row>
    <row r="55005" spans="1:2" x14ac:dyDescent="0.25">
      <c r="A55005" s="2" t="s">
        <v>55085</v>
      </c>
      <c r="B55005" s="3" t="s">
        <v>7727</v>
      </c>
    </row>
    <row r="55006" spans="1:2" x14ac:dyDescent="0.25">
      <c r="A55006" s="2" t="s">
        <v>55086</v>
      </c>
      <c r="B55006" s="3" t="s">
        <v>7727</v>
      </c>
    </row>
    <row r="55007" spans="1:2" x14ac:dyDescent="0.25">
      <c r="A55007" s="2" t="s">
        <v>55087</v>
      </c>
      <c r="B55007" s="3" t="s">
        <v>7727</v>
      </c>
    </row>
    <row r="55008" spans="1:2" x14ac:dyDescent="0.25">
      <c r="A55008" s="2" t="s">
        <v>55088</v>
      </c>
      <c r="B55008" s="3" t="s">
        <v>7727</v>
      </c>
    </row>
    <row r="55009" spans="1:2" x14ac:dyDescent="0.25">
      <c r="A55009" s="2" t="s">
        <v>55089</v>
      </c>
      <c r="B55009" s="3" t="s">
        <v>7727</v>
      </c>
    </row>
    <row r="55010" spans="1:2" x14ac:dyDescent="0.25">
      <c r="A55010" s="2" t="s">
        <v>55090</v>
      </c>
      <c r="B55010" s="3" t="s">
        <v>7727</v>
      </c>
    </row>
    <row r="55011" spans="1:2" x14ac:dyDescent="0.25">
      <c r="A55011" s="2" t="s">
        <v>55091</v>
      </c>
      <c r="B55011" s="3" t="s">
        <v>7727</v>
      </c>
    </row>
    <row r="55012" spans="1:2" x14ac:dyDescent="0.25">
      <c r="A55012" s="2" t="s">
        <v>55092</v>
      </c>
      <c r="B55012" s="3" t="s">
        <v>7727</v>
      </c>
    </row>
    <row r="55013" spans="1:2" x14ac:dyDescent="0.25">
      <c r="A55013" s="2" t="s">
        <v>55093</v>
      </c>
      <c r="B55013" s="3" t="s">
        <v>7727</v>
      </c>
    </row>
    <row r="55014" spans="1:2" x14ac:dyDescent="0.25">
      <c r="A55014" s="2" t="s">
        <v>55094</v>
      </c>
      <c r="B55014" s="3" t="s">
        <v>7727</v>
      </c>
    </row>
    <row r="55015" spans="1:2" x14ac:dyDescent="0.25">
      <c r="A55015" s="2" t="s">
        <v>55095</v>
      </c>
      <c r="B55015" s="3" t="s">
        <v>7727</v>
      </c>
    </row>
    <row r="55016" spans="1:2" x14ac:dyDescent="0.25">
      <c r="A55016" s="2" t="s">
        <v>55096</v>
      </c>
      <c r="B55016" s="3" t="s">
        <v>7727</v>
      </c>
    </row>
    <row r="55017" spans="1:2" x14ac:dyDescent="0.25">
      <c r="A55017" s="2" t="s">
        <v>55097</v>
      </c>
      <c r="B55017" s="3" t="s">
        <v>7727</v>
      </c>
    </row>
    <row r="55018" spans="1:2" x14ac:dyDescent="0.25">
      <c r="A55018" s="2" t="s">
        <v>55098</v>
      </c>
      <c r="B55018" s="3" t="s">
        <v>7727</v>
      </c>
    </row>
    <row r="55019" spans="1:2" x14ac:dyDescent="0.25">
      <c r="A55019" s="2" t="s">
        <v>55099</v>
      </c>
      <c r="B55019" s="3" t="s">
        <v>7727</v>
      </c>
    </row>
    <row r="55020" spans="1:2" x14ac:dyDescent="0.25">
      <c r="A55020" s="2" t="s">
        <v>55100</v>
      </c>
      <c r="B55020" s="3" t="s">
        <v>7727</v>
      </c>
    </row>
    <row r="55021" spans="1:2" x14ac:dyDescent="0.25">
      <c r="A55021" s="2" t="s">
        <v>55101</v>
      </c>
      <c r="B55021" s="3" t="s">
        <v>7727</v>
      </c>
    </row>
    <row r="55022" spans="1:2" x14ac:dyDescent="0.25">
      <c r="A55022" s="2" t="s">
        <v>55102</v>
      </c>
      <c r="B55022" s="3" t="s">
        <v>7727</v>
      </c>
    </row>
    <row r="55023" spans="1:2" x14ac:dyDescent="0.25">
      <c r="A55023" s="2" t="s">
        <v>55103</v>
      </c>
      <c r="B55023" s="3" t="s">
        <v>7727</v>
      </c>
    </row>
    <row r="55024" spans="1:2" x14ac:dyDescent="0.25">
      <c r="A55024" s="2" t="s">
        <v>55104</v>
      </c>
      <c r="B55024" s="3" t="s">
        <v>7727</v>
      </c>
    </row>
    <row r="55025" spans="1:2" x14ac:dyDescent="0.25">
      <c r="A55025" s="2" t="s">
        <v>55105</v>
      </c>
      <c r="B55025" s="3" t="s">
        <v>7727</v>
      </c>
    </row>
    <row r="55026" spans="1:2" x14ac:dyDescent="0.25">
      <c r="A55026" s="2" t="s">
        <v>55106</v>
      </c>
      <c r="B55026" s="3" t="s">
        <v>7727</v>
      </c>
    </row>
    <row r="55027" spans="1:2" x14ac:dyDescent="0.25">
      <c r="A55027" s="2" t="s">
        <v>55107</v>
      </c>
      <c r="B55027" s="3" t="s">
        <v>7727</v>
      </c>
    </row>
    <row r="55028" spans="1:2" x14ac:dyDescent="0.25">
      <c r="A55028" s="2" t="s">
        <v>55108</v>
      </c>
      <c r="B55028" s="3" t="s">
        <v>7727</v>
      </c>
    </row>
    <row r="55029" spans="1:2" x14ac:dyDescent="0.25">
      <c r="A55029" s="2" t="s">
        <v>55109</v>
      </c>
      <c r="B55029" s="3" t="s">
        <v>7727</v>
      </c>
    </row>
    <row r="55030" spans="1:2" x14ac:dyDescent="0.25">
      <c r="A55030" s="2" t="s">
        <v>55110</v>
      </c>
      <c r="B55030" s="3" t="s">
        <v>7727</v>
      </c>
    </row>
    <row r="55031" spans="1:2" x14ac:dyDescent="0.25">
      <c r="A55031" s="2" t="s">
        <v>55111</v>
      </c>
      <c r="B55031" s="3" t="s">
        <v>7727</v>
      </c>
    </row>
    <row r="55032" spans="1:2" x14ac:dyDescent="0.25">
      <c r="A55032" s="2" t="s">
        <v>55112</v>
      </c>
      <c r="B55032" s="3" t="s">
        <v>7727</v>
      </c>
    </row>
    <row r="55033" spans="1:2" x14ac:dyDescent="0.25">
      <c r="A55033" s="2" t="s">
        <v>55113</v>
      </c>
      <c r="B55033" s="3" t="s">
        <v>7727</v>
      </c>
    </row>
    <row r="55034" spans="1:2" x14ac:dyDescent="0.25">
      <c r="A55034" s="2" t="s">
        <v>55114</v>
      </c>
      <c r="B55034" s="3" t="s">
        <v>7727</v>
      </c>
    </row>
    <row r="55035" spans="1:2" x14ac:dyDescent="0.25">
      <c r="A55035" s="2" t="s">
        <v>55115</v>
      </c>
      <c r="B55035" s="3" t="s">
        <v>7727</v>
      </c>
    </row>
    <row r="55036" spans="1:2" x14ac:dyDescent="0.25">
      <c r="A55036" s="2" t="s">
        <v>55116</v>
      </c>
      <c r="B55036" s="3" t="s">
        <v>7727</v>
      </c>
    </row>
    <row r="55037" spans="1:2" x14ac:dyDescent="0.25">
      <c r="A55037" s="2" t="s">
        <v>55117</v>
      </c>
      <c r="B55037" s="3" t="s">
        <v>7727</v>
      </c>
    </row>
    <row r="55038" spans="1:2" x14ac:dyDescent="0.25">
      <c r="A55038" s="2" t="s">
        <v>55118</v>
      </c>
      <c r="B55038" s="3" t="s">
        <v>7727</v>
      </c>
    </row>
    <row r="55039" spans="1:2" x14ac:dyDescent="0.25">
      <c r="A55039" s="2" t="s">
        <v>55119</v>
      </c>
      <c r="B55039" s="3" t="s">
        <v>7727</v>
      </c>
    </row>
    <row r="55040" spans="1:2" x14ac:dyDescent="0.25">
      <c r="A55040" s="2" t="s">
        <v>55120</v>
      </c>
      <c r="B55040" s="3" t="s">
        <v>7727</v>
      </c>
    </row>
    <row r="55041" spans="1:2" x14ac:dyDescent="0.25">
      <c r="A55041" s="2" t="s">
        <v>55121</v>
      </c>
      <c r="B55041" s="3" t="s">
        <v>7727</v>
      </c>
    </row>
    <row r="55042" spans="1:2" x14ac:dyDescent="0.25">
      <c r="A55042" s="2" t="s">
        <v>55122</v>
      </c>
      <c r="B55042" s="3" t="s">
        <v>7727</v>
      </c>
    </row>
    <row r="55043" spans="1:2" x14ac:dyDescent="0.25">
      <c r="A55043" s="2" t="s">
        <v>55123</v>
      </c>
      <c r="B55043" s="3" t="s">
        <v>7727</v>
      </c>
    </row>
    <row r="55044" spans="1:2" x14ac:dyDescent="0.25">
      <c r="A55044" s="2" t="s">
        <v>55124</v>
      </c>
      <c r="B55044" s="3" t="s">
        <v>7727</v>
      </c>
    </row>
    <row r="55045" spans="1:2" x14ac:dyDescent="0.25">
      <c r="A55045" s="2" t="s">
        <v>55125</v>
      </c>
      <c r="B55045" s="3" t="s">
        <v>7727</v>
      </c>
    </row>
    <row r="55046" spans="1:2" x14ac:dyDescent="0.25">
      <c r="A55046" s="2" t="s">
        <v>55126</v>
      </c>
      <c r="B55046" s="3" t="s">
        <v>7727</v>
      </c>
    </row>
    <row r="55047" spans="1:2" x14ac:dyDescent="0.25">
      <c r="A55047" s="2" t="s">
        <v>55127</v>
      </c>
      <c r="B55047" s="3" t="s">
        <v>7727</v>
      </c>
    </row>
    <row r="55048" spans="1:2" x14ac:dyDescent="0.25">
      <c r="A55048" s="2" t="s">
        <v>55128</v>
      </c>
      <c r="B55048" s="3" t="s">
        <v>7727</v>
      </c>
    </row>
    <row r="55049" spans="1:2" x14ac:dyDescent="0.25">
      <c r="A55049" s="2" t="s">
        <v>55129</v>
      </c>
      <c r="B55049" s="3" t="s">
        <v>7727</v>
      </c>
    </row>
    <row r="55050" spans="1:2" x14ac:dyDescent="0.25">
      <c r="A55050" s="2" t="s">
        <v>55130</v>
      </c>
      <c r="B55050" s="3" t="s">
        <v>7727</v>
      </c>
    </row>
    <row r="55051" spans="1:2" x14ac:dyDescent="0.25">
      <c r="A55051" s="2" t="s">
        <v>55131</v>
      </c>
      <c r="B55051" s="3" t="s">
        <v>7727</v>
      </c>
    </row>
    <row r="55052" spans="1:2" x14ac:dyDescent="0.25">
      <c r="A55052" s="2" t="s">
        <v>55132</v>
      </c>
      <c r="B55052" s="3" t="s">
        <v>7727</v>
      </c>
    </row>
    <row r="55053" spans="1:2" x14ac:dyDescent="0.25">
      <c r="A55053" s="2" t="s">
        <v>55133</v>
      </c>
      <c r="B55053" s="3" t="s">
        <v>7727</v>
      </c>
    </row>
    <row r="55054" spans="1:2" x14ac:dyDescent="0.25">
      <c r="A55054" s="2" t="s">
        <v>55134</v>
      </c>
      <c r="B55054" s="3" t="s">
        <v>7727</v>
      </c>
    </row>
    <row r="55055" spans="1:2" x14ac:dyDescent="0.25">
      <c r="A55055" s="2" t="s">
        <v>55135</v>
      </c>
      <c r="B55055" s="3" t="s">
        <v>7727</v>
      </c>
    </row>
    <row r="55056" spans="1:2" x14ac:dyDescent="0.25">
      <c r="A55056" s="2" t="s">
        <v>55136</v>
      </c>
      <c r="B55056" s="3" t="s">
        <v>7727</v>
      </c>
    </row>
    <row r="55057" spans="1:2" x14ac:dyDescent="0.25">
      <c r="A55057" s="2" t="s">
        <v>55137</v>
      </c>
      <c r="B55057" s="3" t="s">
        <v>7727</v>
      </c>
    </row>
    <row r="55058" spans="1:2" x14ac:dyDescent="0.25">
      <c r="A55058" s="2" t="s">
        <v>55138</v>
      </c>
      <c r="B55058" s="3" t="s">
        <v>7727</v>
      </c>
    </row>
    <row r="55059" spans="1:2" x14ac:dyDescent="0.25">
      <c r="A55059" s="2" t="s">
        <v>55139</v>
      </c>
      <c r="B55059" s="3" t="s">
        <v>7727</v>
      </c>
    </row>
    <row r="55060" spans="1:2" x14ac:dyDescent="0.25">
      <c r="A55060" s="2" t="s">
        <v>55140</v>
      </c>
      <c r="B55060" s="3" t="s">
        <v>7727</v>
      </c>
    </row>
    <row r="55061" spans="1:2" x14ac:dyDescent="0.25">
      <c r="A55061" s="2" t="s">
        <v>55141</v>
      </c>
      <c r="B55061" s="3" t="s">
        <v>7727</v>
      </c>
    </row>
    <row r="55062" spans="1:2" x14ac:dyDescent="0.25">
      <c r="A55062" s="2" t="s">
        <v>55142</v>
      </c>
      <c r="B55062" s="3" t="s">
        <v>7727</v>
      </c>
    </row>
    <row r="55063" spans="1:2" x14ac:dyDescent="0.25">
      <c r="A55063" s="2" t="s">
        <v>55143</v>
      </c>
      <c r="B55063" s="3" t="s">
        <v>7727</v>
      </c>
    </row>
    <row r="55064" spans="1:2" x14ac:dyDescent="0.25">
      <c r="A55064" s="2" t="s">
        <v>55144</v>
      </c>
      <c r="B55064" s="3" t="s">
        <v>7727</v>
      </c>
    </row>
    <row r="55065" spans="1:2" x14ac:dyDescent="0.25">
      <c r="A55065" s="2" t="s">
        <v>55145</v>
      </c>
      <c r="B55065" s="3" t="s">
        <v>7727</v>
      </c>
    </row>
    <row r="55066" spans="1:2" x14ac:dyDescent="0.25">
      <c r="A55066" s="2" t="s">
        <v>55146</v>
      </c>
      <c r="B55066" s="3" t="s">
        <v>7727</v>
      </c>
    </row>
    <row r="55067" spans="1:2" x14ac:dyDescent="0.25">
      <c r="A55067" s="2" t="s">
        <v>55147</v>
      </c>
      <c r="B55067" s="3" t="s">
        <v>7727</v>
      </c>
    </row>
    <row r="55068" spans="1:2" x14ac:dyDescent="0.25">
      <c r="A55068" s="2" t="s">
        <v>55148</v>
      </c>
      <c r="B55068" s="3" t="s">
        <v>7727</v>
      </c>
    </row>
    <row r="55069" spans="1:2" x14ac:dyDescent="0.25">
      <c r="A55069" s="2" t="s">
        <v>55149</v>
      </c>
      <c r="B55069" s="3" t="s">
        <v>7727</v>
      </c>
    </row>
    <row r="55070" spans="1:2" x14ac:dyDescent="0.25">
      <c r="A55070" s="2" t="s">
        <v>55150</v>
      </c>
      <c r="B55070" s="3" t="s">
        <v>7727</v>
      </c>
    </row>
    <row r="55071" spans="1:2" x14ac:dyDescent="0.25">
      <c r="A55071" s="2" t="s">
        <v>55151</v>
      </c>
      <c r="B55071" s="3" t="s">
        <v>7727</v>
      </c>
    </row>
    <row r="55072" spans="1:2" x14ac:dyDescent="0.25">
      <c r="A55072" s="2" t="s">
        <v>55152</v>
      </c>
      <c r="B55072" s="3" t="s">
        <v>7727</v>
      </c>
    </row>
    <row r="55073" spans="1:2" x14ac:dyDescent="0.25">
      <c r="A55073" s="2" t="s">
        <v>55153</v>
      </c>
      <c r="B55073" s="3" t="s">
        <v>7727</v>
      </c>
    </row>
    <row r="55074" spans="1:2" x14ac:dyDescent="0.25">
      <c r="A55074" s="2" t="s">
        <v>55154</v>
      </c>
      <c r="B55074" s="3" t="s">
        <v>7727</v>
      </c>
    </row>
    <row r="55075" spans="1:2" x14ac:dyDescent="0.25">
      <c r="A55075" s="2" t="s">
        <v>55155</v>
      </c>
      <c r="B55075" s="3" t="s">
        <v>7727</v>
      </c>
    </row>
    <row r="55076" spans="1:2" x14ac:dyDescent="0.25">
      <c r="A55076" s="2" t="s">
        <v>55156</v>
      </c>
      <c r="B55076" s="3" t="s">
        <v>7727</v>
      </c>
    </row>
    <row r="55077" spans="1:2" x14ac:dyDescent="0.25">
      <c r="A55077" s="2" t="s">
        <v>55157</v>
      </c>
      <c r="B55077" s="3" t="s">
        <v>7727</v>
      </c>
    </row>
    <row r="55078" spans="1:2" x14ac:dyDescent="0.25">
      <c r="A55078" s="2" t="s">
        <v>55158</v>
      </c>
      <c r="B55078" s="3" t="s">
        <v>7727</v>
      </c>
    </row>
    <row r="55079" spans="1:2" x14ac:dyDescent="0.25">
      <c r="A55079" s="2" t="s">
        <v>55159</v>
      </c>
      <c r="B55079" s="3" t="s">
        <v>7727</v>
      </c>
    </row>
    <row r="55080" spans="1:2" x14ac:dyDescent="0.25">
      <c r="A55080" s="2" t="s">
        <v>55160</v>
      </c>
      <c r="B55080" s="3" t="s">
        <v>7727</v>
      </c>
    </row>
    <row r="55081" spans="1:2" x14ac:dyDescent="0.25">
      <c r="A55081" s="2" t="s">
        <v>55161</v>
      </c>
      <c r="B55081" s="3" t="s">
        <v>7727</v>
      </c>
    </row>
    <row r="55082" spans="1:2" x14ac:dyDescent="0.25">
      <c r="A55082" s="2" t="s">
        <v>55162</v>
      </c>
      <c r="B55082" s="3" t="s">
        <v>7727</v>
      </c>
    </row>
    <row r="55083" spans="1:2" x14ac:dyDescent="0.25">
      <c r="A55083" s="2" t="s">
        <v>55163</v>
      </c>
      <c r="B55083" s="3" t="s">
        <v>7727</v>
      </c>
    </row>
    <row r="55084" spans="1:2" x14ac:dyDescent="0.25">
      <c r="A55084" s="2" t="s">
        <v>55164</v>
      </c>
      <c r="B55084" s="3" t="s">
        <v>7727</v>
      </c>
    </row>
    <row r="55085" spans="1:2" x14ac:dyDescent="0.25">
      <c r="A55085" s="2" t="s">
        <v>55165</v>
      </c>
      <c r="B55085" s="3" t="s">
        <v>7727</v>
      </c>
    </row>
    <row r="55086" spans="1:2" x14ac:dyDescent="0.25">
      <c r="A55086" s="2" t="s">
        <v>55166</v>
      </c>
      <c r="B55086" s="3" t="s">
        <v>7727</v>
      </c>
    </row>
    <row r="55087" spans="1:2" x14ac:dyDescent="0.25">
      <c r="A55087" s="2" t="s">
        <v>55167</v>
      </c>
      <c r="B55087" s="3" t="s">
        <v>7727</v>
      </c>
    </row>
    <row r="55088" spans="1:2" x14ac:dyDescent="0.25">
      <c r="A55088" s="2" t="s">
        <v>55168</v>
      </c>
      <c r="B55088" s="3" t="s">
        <v>7727</v>
      </c>
    </row>
    <row r="55089" spans="1:2" x14ac:dyDescent="0.25">
      <c r="A55089" s="2" t="s">
        <v>55169</v>
      </c>
      <c r="B55089" s="3" t="s">
        <v>7727</v>
      </c>
    </row>
    <row r="55090" spans="1:2" x14ac:dyDescent="0.25">
      <c r="A55090" s="2" t="s">
        <v>55170</v>
      </c>
      <c r="B55090" s="3" t="s">
        <v>7727</v>
      </c>
    </row>
    <row r="55091" spans="1:2" x14ac:dyDescent="0.25">
      <c r="A55091" s="2" t="s">
        <v>55171</v>
      </c>
      <c r="B55091" s="3" t="s">
        <v>7727</v>
      </c>
    </row>
    <row r="55092" spans="1:2" x14ac:dyDescent="0.25">
      <c r="A55092" s="2" t="s">
        <v>55172</v>
      </c>
      <c r="B55092" s="3" t="s">
        <v>7727</v>
      </c>
    </row>
    <row r="55093" spans="1:2" x14ac:dyDescent="0.25">
      <c r="A55093" s="2" t="s">
        <v>55173</v>
      </c>
      <c r="B55093" s="3" t="s">
        <v>7727</v>
      </c>
    </row>
    <row r="55094" spans="1:2" x14ac:dyDescent="0.25">
      <c r="A55094" s="2" t="s">
        <v>55174</v>
      </c>
      <c r="B55094" s="3" t="s">
        <v>7727</v>
      </c>
    </row>
    <row r="55095" spans="1:2" x14ac:dyDescent="0.25">
      <c r="A55095" s="2" t="s">
        <v>55175</v>
      </c>
      <c r="B55095" s="3" t="s">
        <v>7727</v>
      </c>
    </row>
    <row r="55096" spans="1:2" x14ac:dyDescent="0.25">
      <c r="A55096" s="2" t="s">
        <v>55176</v>
      </c>
      <c r="B55096" s="3" t="s">
        <v>7727</v>
      </c>
    </row>
    <row r="55097" spans="1:2" x14ac:dyDescent="0.25">
      <c r="A55097" s="2" t="s">
        <v>55177</v>
      </c>
      <c r="B55097" s="3" t="s">
        <v>7727</v>
      </c>
    </row>
    <row r="55098" spans="1:2" x14ac:dyDescent="0.25">
      <c r="A55098" s="2" t="s">
        <v>55178</v>
      </c>
      <c r="B55098" s="3" t="s">
        <v>7727</v>
      </c>
    </row>
    <row r="55099" spans="1:2" x14ac:dyDescent="0.25">
      <c r="A55099" s="2" t="s">
        <v>55179</v>
      </c>
      <c r="B55099" s="3" t="s">
        <v>7727</v>
      </c>
    </row>
    <row r="55100" spans="1:2" x14ac:dyDescent="0.25">
      <c r="A55100" s="2" t="s">
        <v>55180</v>
      </c>
      <c r="B55100" s="3" t="s">
        <v>7727</v>
      </c>
    </row>
    <row r="55101" spans="1:2" x14ac:dyDescent="0.25">
      <c r="A55101" s="2" t="s">
        <v>55181</v>
      </c>
      <c r="B55101" s="3" t="s">
        <v>7727</v>
      </c>
    </row>
    <row r="55102" spans="1:2" x14ac:dyDescent="0.25">
      <c r="A55102" s="2" t="s">
        <v>55182</v>
      </c>
      <c r="B55102" s="3" t="s">
        <v>7727</v>
      </c>
    </row>
    <row r="55103" spans="1:2" x14ac:dyDescent="0.25">
      <c r="A55103" s="2" t="s">
        <v>55183</v>
      </c>
      <c r="B55103" s="3" t="s">
        <v>7727</v>
      </c>
    </row>
    <row r="55104" spans="1:2" x14ac:dyDescent="0.25">
      <c r="A55104" s="2" t="s">
        <v>55184</v>
      </c>
      <c r="B55104" s="3" t="s">
        <v>7727</v>
      </c>
    </row>
    <row r="55105" spans="1:2" x14ac:dyDescent="0.25">
      <c r="A55105" s="2" t="s">
        <v>55185</v>
      </c>
      <c r="B55105" s="3" t="s">
        <v>7727</v>
      </c>
    </row>
    <row r="55106" spans="1:2" x14ac:dyDescent="0.25">
      <c r="A55106" s="2" t="s">
        <v>55186</v>
      </c>
      <c r="B55106" s="3" t="s">
        <v>7727</v>
      </c>
    </row>
    <row r="55107" spans="1:2" x14ac:dyDescent="0.25">
      <c r="A55107" s="2" t="s">
        <v>55187</v>
      </c>
      <c r="B55107" s="3" t="s">
        <v>7727</v>
      </c>
    </row>
    <row r="55108" spans="1:2" x14ac:dyDescent="0.25">
      <c r="A55108" s="2" t="s">
        <v>55188</v>
      </c>
      <c r="B55108" s="3" t="s">
        <v>7727</v>
      </c>
    </row>
    <row r="55109" spans="1:2" x14ac:dyDescent="0.25">
      <c r="A55109" s="2" t="s">
        <v>55189</v>
      </c>
      <c r="B55109" s="3" t="s">
        <v>7727</v>
      </c>
    </row>
    <row r="55110" spans="1:2" x14ac:dyDescent="0.25">
      <c r="A55110" s="2" t="s">
        <v>55190</v>
      </c>
      <c r="B55110" s="3" t="s">
        <v>7727</v>
      </c>
    </row>
    <row r="55111" spans="1:2" x14ac:dyDescent="0.25">
      <c r="A55111" s="2" t="s">
        <v>55191</v>
      </c>
      <c r="B55111" s="3" t="s">
        <v>7727</v>
      </c>
    </row>
    <row r="55112" spans="1:2" x14ac:dyDescent="0.25">
      <c r="A55112" s="2" t="s">
        <v>55192</v>
      </c>
      <c r="B55112" s="3" t="s">
        <v>7727</v>
      </c>
    </row>
    <row r="55113" spans="1:2" x14ac:dyDescent="0.25">
      <c r="A55113" s="2" t="s">
        <v>55193</v>
      </c>
      <c r="B55113" s="3" t="s">
        <v>7727</v>
      </c>
    </row>
    <row r="55114" spans="1:2" x14ac:dyDescent="0.25">
      <c r="A55114" s="2" t="s">
        <v>55194</v>
      </c>
      <c r="B55114" s="3" t="s">
        <v>7727</v>
      </c>
    </row>
    <row r="55115" spans="1:2" x14ac:dyDescent="0.25">
      <c r="A55115" s="2" t="s">
        <v>55195</v>
      </c>
      <c r="B55115" s="3" t="s">
        <v>7727</v>
      </c>
    </row>
    <row r="55116" spans="1:2" x14ac:dyDescent="0.25">
      <c r="A55116" s="2" t="s">
        <v>55196</v>
      </c>
      <c r="B55116" s="3" t="s">
        <v>7727</v>
      </c>
    </row>
    <row r="55117" spans="1:2" x14ac:dyDescent="0.25">
      <c r="A55117" s="2" t="s">
        <v>55197</v>
      </c>
      <c r="B55117" s="3" t="s">
        <v>7727</v>
      </c>
    </row>
    <row r="55118" spans="1:2" x14ac:dyDescent="0.25">
      <c r="A55118" s="2" t="s">
        <v>55198</v>
      </c>
      <c r="B55118" s="3" t="s">
        <v>7727</v>
      </c>
    </row>
    <row r="55119" spans="1:2" x14ac:dyDescent="0.25">
      <c r="A55119" s="2" t="s">
        <v>55199</v>
      </c>
      <c r="B55119" s="3" t="s">
        <v>7727</v>
      </c>
    </row>
    <row r="55120" spans="1:2" x14ac:dyDescent="0.25">
      <c r="A55120" s="2" t="s">
        <v>55200</v>
      </c>
      <c r="B55120" s="3" t="s">
        <v>7727</v>
      </c>
    </row>
    <row r="55121" spans="1:2" x14ac:dyDescent="0.25">
      <c r="A55121" s="2" t="s">
        <v>55201</v>
      </c>
      <c r="B55121" s="3" t="s">
        <v>7727</v>
      </c>
    </row>
    <row r="55122" spans="1:2" x14ac:dyDescent="0.25">
      <c r="A55122" s="2" t="s">
        <v>55202</v>
      </c>
      <c r="B55122" s="3" t="s">
        <v>7727</v>
      </c>
    </row>
    <row r="55123" spans="1:2" x14ac:dyDescent="0.25">
      <c r="A55123" s="2" t="s">
        <v>55203</v>
      </c>
      <c r="B55123" s="3" t="s">
        <v>7727</v>
      </c>
    </row>
    <row r="55124" spans="1:2" x14ac:dyDescent="0.25">
      <c r="A55124" s="2" t="s">
        <v>55204</v>
      </c>
      <c r="B55124" s="3" t="s">
        <v>7727</v>
      </c>
    </row>
    <row r="55125" spans="1:2" x14ac:dyDescent="0.25">
      <c r="A55125" s="2" t="s">
        <v>55205</v>
      </c>
      <c r="B55125" s="3" t="s">
        <v>7727</v>
      </c>
    </row>
    <row r="55126" spans="1:2" x14ac:dyDescent="0.25">
      <c r="A55126" s="2" t="s">
        <v>55206</v>
      </c>
      <c r="B55126" s="3" t="s">
        <v>7727</v>
      </c>
    </row>
    <row r="55127" spans="1:2" x14ac:dyDescent="0.25">
      <c r="A55127" s="2" t="s">
        <v>55207</v>
      </c>
      <c r="B55127" s="3" t="s">
        <v>7727</v>
      </c>
    </row>
    <row r="55128" spans="1:2" x14ac:dyDescent="0.25">
      <c r="A55128" s="2" t="s">
        <v>55208</v>
      </c>
      <c r="B55128" s="3" t="s">
        <v>7727</v>
      </c>
    </row>
    <row r="55129" spans="1:2" x14ac:dyDescent="0.25">
      <c r="A55129" s="2" t="s">
        <v>55209</v>
      </c>
      <c r="B55129" s="3" t="s">
        <v>7727</v>
      </c>
    </row>
    <row r="55130" spans="1:2" x14ac:dyDescent="0.25">
      <c r="A55130" s="2" t="s">
        <v>55210</v>
      </c>
      <c r="B55130" s="3" t="s">
        <v>7727</v>
      </c>
    </row>
    <row r="55131" spans="1:2" x14ac:dyDescent="0.25">
      <c r="A55131" s="2" t="s">
        <v>55211</v>
      </c>
      <c r="B55131" s="3" t="s">
        <v>7727</v>
      </c>
    </row>
    <row r="55132" spans="1:2" x14ac:dyDescent="0.25">
      <c r="A55132" s="2" t="s">
        <v>55212</v>
      </c>
      <c r="B55132" s="3" t="s">
        <v>7727</v>
      </c>
    </row>
    <row r="55133" spans="1:2" x14ac:dyDescent="0.25">
      <c r="A55133" s="2" t="s">
        <v>55213</v>
      </c>
      <c r="B55133" s="3" t="s">
        <v>7727</v>
      </c>
    </row>
    <row r="55134" spans="1:2" x14ac:dyDescent="0.25">
      <c r="A55134" s="2" t="s">
        <v>55214</v>
      </c>
      <c r="B55134" s="3" t="s">
        <v>7727</v>
      </c>
    </row>
    <row r="55135" spans="1:2" x14ac:dyDescent="0.25">
      <c r="A55135" s="2" t="s">
        <v>55215</v>
      </c>
      <c r="B55135" s="3" t="s">
        <v>7727</v>
      </c>
    </row>
    <row r="55136" spans="1:2" x14ac:dyDescent="0.25">
      <c r="A55136" s="2" t="s">
        <v>55216</v>
      </c>
      <c r="B55136" s="3" t="s">
        <v>7727</v>
      </c>
    </row>
    <row r="55137" spans="1:2" x14ac:dyDescent="0.25">
      <c r="A55137" s="2" t="s">
        <v>55217</v>
      </c>
      <c r="B55137" s="3" t="s">
        <v>7727</v>
      </c>
    </row>
    <row r="55138" spans="1:2" x14ac:dyDescent="0.25">
      <c r="A55138" s="2" t="s">
        <v>55218</v>
      </c>
      <c r="B55138" s="3" t="s">
        <v>7727</v>
      </c>
    </row>
    <row r="55139" spans="1:2" x14ac:dyDescent="0.25">
      <c r="A55139" s="2" t="s">
        <v>55219</v>
      </c>
      <c r="B55139" s="3" t="s">
        <v>7727</v>
      </c>
    </row>
    <row r="55140" spans="1:2" x14ac:dyDescent="0.25">
      <c r="A55140" s="2" t="s">
        <v>55220</v>
      </c>
      <c r="B55140" s="3" t="s">
        <v>7727</v>
      </c>
    </row>
    <row r="55141" spans="1:2" x14ac:dyDescent="0.25">
      <c r="A55141" s="2" t="s">
        <v>55221</v>
      </c>
      <c r="B55141" s="3" t="s">
        <v>7727</v>
      </c>
    </row>
    <row r="55142" spans="1:2" x14ac:dyDescent="0.25">
      <c r="A55142" s="2" t="s">
        <v>55222</v>
      </c>
      <c r="B55142" s="3" t="s">
        <v>7727</v>
      </c>
    </row>
    <row r="55143" spans="1:2" x14ac:dyDescent="0.25">
      <c r="A55143" s="2" t="s">
        <v>55223</v>
      </c>
      <c r="B55143" s="3" t="s">
        <v>7727</v>
      </c>
    </row>
    <row r="55144" spans="1:2" x14ac:dyDescent="0.25">
      <c r="A55144" s="2" t="s">
        <v>55224</v>
      </c>
      <c r="B55144" s="3" t="s">
        <v>7727</v>
      </c>
    </row>
    <row r="55145" spans="1:2" x14ac:dyDescent="0.25">
      <c r="A55145" s="2" t="s">
        <v>55225</v>
      </c>
      <c r="B55145" s="3" t="s">
        <v>7727</v>
      </c>
    </row>
    <row r="55146" spans="1:2" x14ac:dyDescent="0.25">
      <c r="A55146" s="2" t="s">
        <v>55226</v>
      </c>
      <c r="B55146" s="3" t="s">
        <v>7727</v>
      </c>
    </row>
    <row r="55147" spans="1:2" x14ac:dyDescent="0.25">
      <c r="A55147" s="2" t="s">
        <v>55227</v>
      </c>
      <c r="B55147" s="3" t="s">
        <v>7727</v>
      </c>
    </row>
    <row r="55148" spans="1:2" x14ac:dyDescent="0.25">
      <c r="A55148" s="2" t="s">
        <v>55228</v>
      </c>
      <c r="B55148" s="3" t="s">
        <v>7727</v>
      </c>
    </row>
    <row r="55149" spans="1:2" x14ac:dyDescent="0.25">
      <c r="A55149" s="2" t="s">
        <v>55229</v>
      </c>
      <c r="B55149" s="3" t="s">
        <v>7727</v>
      </c>
    </row>
    <row r="55150" spans="1:2" x14ac:dyDescent="0.25">
      <c r="A55150" s="2" t="s">
        <v>55230</v>
      </c>
      <c r="B55150" s="3" t="s">
        <v>7727</v>
      </c>
    </row>
    <row r="55151" spans="1:2" x14ac:dyDescent="0.25">
      <c r="A55151" s="2" t="s">
        <v>55231</v>
      </c>
      <c r="B55151" s="3" t="s">
        <v>7727</v>
      </c>
    </row>
    <row r="55152" spans="1:2" x14ac:dyDescent="0.25">
      <c r="A55152" s="2" t="s">
        <v>55232</v>
      </c>
      <c r="B55152" s="3" t="s">
        <v>7727</v>
      </c>
    </row>
    <row r="55153" spans="1:2" x14ac:dyDescent="0.25">
      <c r="A55153" s="2" t="s">
        <v>55233</v>
      </c>
      <c r="B55153" s="3" t="s">
        <v>7727</v>
      </c>
    </row>
    <row r="55154" spans="1:2" x14ac:dyDescent="0.25">
      <c r="A55154" s="2" t="s">
        <v>55234</v>
      </c>
      <c r="B55154" s="3" t="s">
        <v>7727</v>
      </c>
    </row>
    <row r="55155" spans="1:2" x14ac:dyDescent="0.25">
      <c r="A55155" s="2" t="s">
        <v>55235</v>
      </c>
      <c r="B55155" s="3" t="s">
        <v>7727</v>
      </c>
    </row>
    <row r="55156" spans="1:2" x14ac:dyDescent="0.25">
      <c r="A55156" s="2" t="s">
        <v>55236</v>
      </c>
      <c r="B55156" s="3" t="s">
        <v>7727</v>
      </c>
    </row>
    <row r="55157" spans="1:2" x14ac:dyDescent="0.25">
      <c r="A55157" s="2" t="s">
        <v>55237</v>
      </c>
      <c r="B55157" s="3" t="s">
        <v>7727</v>
      </c>
    </row>
    <row r="55158" spans="1:2" x14ac:dyDescent="0.25">
      <c r="A55158" s="2" t="s">
        <v>55238</v>
      </c>
      <c r="B55158" s="3" t="s">
        <v>7727</v>
      </c>
    </row>
    <row r="55159" spans="1:2" x14ac:dyDescent="0.25">
      <c r="A55159" s="2" t="s">
        <v>55239</v>
      </c>
      <c r="B55159" s="3" t="s">
        <v>7727</v>
      </c>
    </row>
    <row r="55160" spans="1:2" x14ac:dyDescent="0.25">
      <c r="A55160" s="2" t="s">
        <v>55240</v>
      </c>
      <c r="B55160" s="3" t="s">
        <v>7727</v>
      </c>
    </row>
    <row r="55161" spans="1:2" x14ac:dyDescent="0.25">
      <c r="A55161" s="2" t="s">
        <v>55241</v>
      </c>
      <c r="B55161" s="3" t="s">
        <v>7727</v>
      </c>
    </row>
    <row r="55162" spans="1:2" x14ac:dyDescent="0.25">
      <c r="A55162" s="2" t="s">
        <v>55242</v>
      </c>
      <c r="B55162" s="3" t="s">
        <v>7727</v>
      </c>
    </row>
    <row r="55163" spans="1:2" x14ac:dyDescent="0.25">
      <c r="A55163" s="2" t="s">
        <v>55243</v>
      </c>
      <c r="B55163" s="3" t="s">
        <v>7727</v>
      </c>
    </row>
    <row r="55164" spans="1:2" x14ac:dyDescent="0.25">
      <c r="A55164" s="2" t="s">
        <v>55244</v>
      </c>
      <c r="B55164" s="3" t="s">
        <v>7727</v>
      </c>
    </row>
    <row r="55165" spans="1:2" x14ac:dyDescent="0.25">
      <c r="A55165" s="2" t="s">
        <v>55245</v>
      </c>
      <c r="B55165" s="3" t="s">
        <v>7727</v>
      </c>
    </row>
    <row r="55166" spans="1:2" x14ac:dyDescent="0.25">
      <c r="A55166" s="2" t="s">
        <v>55246</v>
      </c>
      <c r="B55166" s="3" t="s">
        <v>7727</v>
      </c>
    </row>
    <row r="55167" spans="1:2" x14ac:dyDescent="0.25">
      <c r="A55167" s="2" t="s">
        <v>55247</v>
      </c>
      <c r="B55167" s="3" t="s">
        <v>7727</v>
      </c>
    </row>
    <row r="55168" spans="1:2" x14ac:dyDescent="0.25">
      <c r="A55168" s="2" t="s">
        <v>55248</v>
      </c>
      <c r="B55168" s="3" t="s">
        <v>7727</v>
      </c>
    </row>
    <row r="55169" spans="1:2" x14ac:dyDescent="0.25">
      <c r="A55169" s="2" t="s">
        <v>55249</v>
      </c>
      <c r="B55169" s="3" t="s">
        <v>7727</v>
      </c>
    </row>
    <row r="55170" spans="1:2" x14ac:dyDescent="0.25">
      <c r="A55170" s="2" t="s">
        <v>55250</v>
      </c>
      <c r="B55170" s="3" t="s">
        <v>7727</v>
      </c>
    </row>
    <row r="55171" spans="1:2" x14ac:dyDescent="0.25">
      <c r="A55171" s="2" t="s">
        <v>55251</v>
      </c>
      <c r="B55171" s="3" t="s">
        <v>7727</v>
      </c>
    </row>
    <row r="55172" spans="1:2" x14ac:dyDescent="0.25">
      <c r="A55172" s="2" t="s">
        <v>55252</v>
      </c>
      <c r="B55172" s="3" t="s">
        <v>7727</v>
      </c>
    </row>
    <row r="55173" spans="1:2" x14ac:dyDescent="0.25">
      <c r="A55173" s="2" t="s">
        <v>55253</v>
      </c>
      <c r="B55173" s="3" t="s">
        <v>7727</v>
      </c>
    </row>
    <row r="55174" spans="1:2" x14ac:dyDescent="0.25">
      <c r="A55174" s="2" t="s">
        <v>55254</v>
      </c>
      <c r="B55174" s="3" t="s">
        <v>7727</v>
      </c>
    </row>
    <row r="55175" spans="1:2" x14ac:dyDescent="0.25">
      <c r="A55175" s="2" t="s">
        <v>55255</v>
      </c>
      <c r="B55175" s="3" t="s">
        <v>7727</v>
      </c>
    </row>
    <row r="55176" spans="1:2" x14ac:dyDescent="0.25">
      <c r="A55176" s="2" t="s">
        <v>55256</v>
      </c>
      <c r="B55176" s="3" t="s">
        <v>7727</v>
      </c>
    </row>
    <row r="55177" spans="1:2" x14ac:dyDescent="0.25">
      <c r="A55177" s="2" t="s">
        <v>55257</v>
      </c>
      <c r="B55177" s="3" t="s">
        <v>7727</v>
      </c>
    </row>
    <row r="55178" spans="1:2" x14ac:dyDescent="0.25">
      <c r="A55178" s="2" t="s">
        <v>55258</v>
      </c>
      <c r="B55178" s="3" t="s">
        <v>7727</v>
      </c>
    </row>
    <row r="55179" spans="1:2" x14ac:dyDescent="0.25">
      <c r="A55179" s="2" t="s">
        <v>55259</v>
      </c>
      <c r="B55179" s="3" t="s">
        <v>7727</v>
      </c>
    </row>
    <row r="55180" spans="1:2" x14ac:dyDescent="0.25">
      <c r="A55180" s="2" t="s">
        <v>55260</v>
      </c>
      <c r="B55180" s="3" t="s">
        <v>7727</v>
      </c>
    </row>
    <row r="55181" spans="1:2" x14ac:dyDescent="0.25">
      <c r="A55181" s="2" t="s">
        <v>55261</v>
      </c>
      <c r="B55181" s="3" t="s">
        <v>7727</v>
      </c>
    </row>
    <row r="55182" spans="1:2" x14ac:dyDescent="0.25">
      <c r="A55182" s="2" t="s">
        <v>55262</v>
      </c>
      <c r="B55182" s="3" t="s">
        <v>7727</v>
      </c>
    </row>
    <row r="55183" spans="1:2" x14ac:dyDescent="0.25">
      <c r="A55183" s="2" t="s">
        <v>55263</v>
      </c>
      <c r="B55183" s="3" t="s">
        <v>7727</v>
      </c>
    </row>
    <row r="55184" spans="1:2" x14ac:dyDescent="0.25">
      <c r="A55184" s="2" t="s">
        <v>55264</v>
      </c>
      <c r="B55184" s="3" t="s">
        <v>7727</v>
      </c>
    </row>
    <row r="55185" spans="1:2" x14ac:dyDescent="0.25">
      <c r="A55185" s="2" t="s">
        <v>55265</v>
      </c>
      <c r="B55185" s="3" t="s">
        <v>7727</v>
      </c>
    </row>
    <row r="55186" spans="1:2" x14ac:dyDescent="0.25">
      <c r="A55186" s="2" t="s">
        <v>55266</v>
      </c>
      <c r="B55186" s="3" t="s">
        <v>7727</v>
      </c>
    </row>
    <row r="55187" spans="1:2" x14ac:dyDescent="0.25">
      <c r="A55187" s="2" t="s">
        <v>55267</v>
      </c>
      <c r="B55187" s="3" t="s">
        <v>7727</v>
      </c>
    </row>
    <row r="55188" spans="1:2" x14ac:dyDescent="0.25">
      <c r="A55188" s="2" t="s">
        <v>55268</v>
      </c>
      <c r="B55188" s="3" t="s">
        <v>7727</v>
      </c>
    </row>
    <row r="55189" spans="1:2" x14ac:dyDescent="0.25">
      <c r="A55189" s="2" t="s">
        <v>55269</v>
      </c>
      <c r="B55189" s="3" t="s">
        <v>7727</v>
      </c>
    </row>
    <row r="55190" spans="1:2" x14ac:dyDescent="0.25">
      <c r="A55190" s="2" t="s">
        <v>55270</v>
      </c>
      <c r="B55190" s="3" t="s">
        <v>7727</v>
      </c>
    </row>
    <row r="55191" spans="1:2" x14ac:dyDescent="0.25">
      <c r="A55191" s="2" t="s">
        <v>55271</v>
      </c>
      <c r="B55191" s="3" t="s">
        <v>7727</v>
      </c>
    </row>
    <row r="55192" spans="1:2" x14ac:dyDescent="0.25">
      <c r="A55192" s="2" t="s">
        <v>55272</v>
      </c>
      <c r="B55192" s="3" t="s">
        <v>7727</v>
      </c>
    </row>
    <row r="55193" spans="1:2" x14ac:dyDescent="0.25">
      <c r="A55193" s="2" t="s">
        <v>55273</v>
      </c>
      <c r="B55193" s="3" t="s">
        <v>7727</v>
      </c>
    </row>
    <row r="55194" spans="1:2" x14ac:dyDescent="0.25">
      <c r="A55194" s="2" t="s">
        <v>55274</v>
      </c>
      <c r="B55194" s="3" t="s">
        <v>7727</v>
      </c>
    </row>
    <row r="55195" spans="1:2" x14ac:dyDescent="0.25">
      <c r="A55195" s="2" t="s">
        <v>55275</v>
      </c>
      <c r="B55195" s="3" t="s">
        <v>7727</v>
      </c>
    </row>
    <row r="55196" spans="1:2" x14ac:dyDescent="0.25">
      <c r="A55196" s="2" t="s">
        <v>55276</v>
      </c>
      <c r="B55196" s="3" t="s">
        <v>7727</v>
      </c>
    </row>
    <row r="55197" spans="1:2" x14ac:dyDescent="0.25">
      <c r="A55197" s="2" t="s">
        <v>55277</v>
      </c>
      <c r="B55197" s="3" t="s">
        <v>7727</v>
      </c>
    </row>
    <row r="55198" spans="1:2" x14ac:dyDescent="0.25">
      <c r="A55198" s="2" t="s">
        <v>55278</v>
      </c>
      <c r="B55198" s="3" t="s">
        <v>7727</v>
      </c>
    </row>
    <row r="55199" spans="1:2" x14ac:dyDescent="0.25">
      <c r="A55199" s="2" t="s">
        <v>55279</v>
      </c>
      <c r="B55199" s="3" t="s">
        <v>7727</v>
      </c>
    </row>
    <row r="55200" spans="1:2" x14ac:dyDescent="0.25">
      <c r="A55200" s="2" t="s">
        <v>55280</v>
      </c>
      <c r="B55200" s="3" t="s">
        <v>7727</v>
      </c>
    </row>
    <row r="55201" spans="1:2" x14ac:dyDescent="0.25">
      <c r="A55201" s="2" t="s">
        <v>55281</v>
      </c>
      <c r="B55201" s="3" t="s">
        <v>7727</v>
      </c>
    </row>
    <row r="55202" spans="1:2" x14ac:dyDescent="0.25">
      <c r="A55202" s="2" t="s">
        <v>55282</v>
      </c>
      <c r="B55202" s="3" t="s">
        <v>7727</v>
      </c>
    </row>
    <row r="55203" spans="1:2" x14ac:dyDescent="0.25">
      <c r="A55203" s="2" t="s">
        <v>55283</v>
      </c>
      <c r="B55203" s="3" t="s">
        <v>7727</v>
      </c>
    </row>
    <row r="55204" spans="1:2" x14ac:dyDescent="0.25">
      <c r="A55204" s="2" t="s">
        <v>55284</v>
      </c>
      <c r="B55204" s="3" t="s">
        <v>7727</v>
      </c>
    </row>
    <row r="55205" spans="1:2" x14ac:dyDescent="0.25">
      <c r="A55205" s="2" t="s">
        <v>55285</v>
      </c>
      <c r="B55205" s="3" t="s">
        <v>7727</v>
      </c>
    </row>
    <row r="55206" spans="1:2" x14ac:dyDescent="0.25">
      <c r="A55206" s="2" t="s">
        <v>55286</v>
      </c>
      <c r="B55206" s="3" t="s">
        <v>7727</v>
      </c>
    </row>
    <row r="55207" spans="1:2" x14ac:dyDescent="0.25">
      <c r="A55207" s="2" t="s">
        <v>55287</v>
      </c>
      <c r="B55207" s="3" t="s">
        <v>7727</v>
      </c>
    </row>
    <row r="55208" spans="1:2" x14ac:dyDescent="0.25">
      <c r="A55208" s="2" t="s">
        <v>55288</v>
      </c>
      <c r="B55208" s="3" t="s">
        <v>7727</v>
      </c>
    </row>
    <row r="55209" spans="1:2" x14ac:dyDescent="0.25">
      <c r="A55209" s="2" t="s">
        <v>55289</v>
      </c>
      <c r="B55209" s="3" t="s">
        <v>7727</v>
      </c>
    </row>
    <row r="55210" spans="1:2" x14ac:dyDescent="0.25">
      <c r="A55210" s="2" t="s">
        <v>55290</v>
      </c>
      <c r="B55210" s="3" t="s">
        <v>7727</v>
      </c>
    </row>
    <row r="55211" spans="1:2" x14ac:dyDescent="0.25">
      <c r="A55211" s="2" t="s">
        <v>55291</v>
      </c>
      <c r="B55211" s="3" t="s">
        <v>7727</v>
      </c>
    </row>
    <row r="55212" spans="1:2" x14ac:dyDescent="0.25">
      <c r="A55212" s="2" t="s">
        <v>55292</v>
      </c>
      <c r="B55212" s="3" t="s">
        <v>7727</v>
      </c>
    </row>
    <row r="55213" spans="1:2" x14ac:dyDescent="0.25">
      <c r="A55213" s="2" t="s">
        <v>55293</v>
      </c>
      <c r="B55213" s="3" t="s">
        <v>7727</v>
      </c>
    </row>
    <row r="55214" spans="1:2" x14ac:dyDescent="0.25">
      <c r="A55214" s="2" t="s">
        <v>55294</v>
      </c>
      <c r="B55214" s="3" t="s">
        <v>7727</v>
      </c>
    </row>
    <row r="55215" spans="1:2" x14ac:dyDescent="0.25">
      <c r="A55215" s="2" t="s">
        <v>55295</v>
      </c>
      <c r="B55215" s="3" t="s">
        <v>7727</v>
      </c>
    </row>
    <row r="55216" spans="1:2" x14ac:dyDescent="0.25">
      <c r="A55216" s="2" t="s">
        <v>55296</v>
      </c>
      <c r="B55216" s="3" t="s">
        <v>7727</v>
      </c>
    </row>
    <row r="55217" spans="1:2" x14ac:dyDescent="0.25">
      <c r="A55217" s="2" t="s">
        <v>55297</v>
      </c>
      <c r="B55217" s="3" t="s">
        <v>7727</v>
      </c>
    </row>
    <row r="55218" spans="1:2" x14ac:dyDescent="0.25">
      <c r="A55218" s="2" t="s">
        <v>55298</v>
      </c>
      <c r="B55218" s="3" t="s">
        <v>7727</v>
      </c>
    </row>
    <row r="55219" spans="1:2" x14ac:dyDescent="0.25">
      <c r="A55219" s="2" t="s">
        <v>55299</v>
      </c>
      <c r="B55219" s="3" t="s">
        <v>7727</v>
      </c>
    </row>
    <row r="55220" spans="1:2" x14ac:dyDescent="0.25">
      <c r="A55220" s="2" t="s">
        <v>55300</v>
      </c>
      <c r="B55220" s="3" t="s">
        <v>7727</v>
      </c>
    </row>
    <row r="55221" spans="1:2" x14ac:dyDescent="0.25">
      <c r="A55221" s="2" t="s">
        <v>55301</v>
      </c>
      <c r="B55221" s="3" t="s">
        <v>7727</v>
      </c>
    </row>
    <row r="55222" spans="1:2" x14ac:dyDescent="0.25">
      <c r="A55222" s="2" t="s">
        <v>55302</v>
      </c>
      <c r="B55222" s="3" t="s">
        <v>7727</v>
      </c>
    </row>
    <row r="55223" spans="1:2" x14ac:dyDescent="0.25">
      <c r="A55223" s="2" t="s">
        <v>55303</v>
      </c>
      <c r="B55223" s="3" t="s">
        <v>7727</v>
      </c>
    </row>
    <row r="55224" spans="1:2" x14ac:dyDescent="0.25">
      <c r="A55224" s="2" t="s">
        <v>55304</v>
      </c>
      <c r="B55224" s="3" t="s">
        <v>7727</v>
      </c>
    </row>
    <row r="55225" spans="1:2" x14ac:dyDescent="0.25">
      <c r="A55225" s="2" t="s">
        <v>55305</v>
      </c>
      <c r="B55225" s="3" t="s">
        <v>7727</v>
      </c>
    </row>
    <row r="55226" spans="1:2" x14ac:dyDescent="0.25">
      <c r="A55226" s="2" t="s">
        <v>55306</v>
      </c>
      <c r="B55226" s="3" t="s">
        <v>7727</v>
      </c>
    </row>
    <row r="55227" spans="1:2" x14ac:dyDescent="0.25">
      <c r="A55227" s="2" t="s">
        <v>55307</v>
      </c>
      <c r="B55227" s="3" t="s">
        <v>7727</v>
      </c>
    </row>
    <row r="55228" spans="1:2" x14ac:dyDescent="0.25">
      <c r="A55228" s="2" t="s">
        <v>55308</v>
      </c>
      <c r="B55228" s="3" t="s">
        <v>7727</v>
      </c>
    </row>
    <row r="55229" spans="1:2" x14ac:dyDescent="0.25">
      <c r="A55229" s="2" t="s">
        <v>55309</v>
      </c>
      <c r="B55229" s="3" t="s">
        <v>7727</v>
      </c>
    </row>
    <row r="55230" spans="1:2" x14ac:dyDescent="0.25">
      <c r="A55230" s="2" t="s">
        <v>55310</v>
      </c>
      <c r="B55230" s="3" t="s">
        <v>7727</v>
      </c>
    </row>
    <row r="55231" spans="1:2" x14ac:dyDescent="0.25">
      <c r="A55231" s="2" t="s">
        <v>55311</v>
      </c>
      <c r="B55231" s="3" t="s">
        <v>7727</v>
      </c>
    </row>
    <row r="55232" spans="1:2" x14ac:dyDescent="0.25">
      <c r="A55232" s="2" t="s">
        <v>55312</v>
      </c>
      <c r="B55232" s="3" t="s">
        <v>7727</v>
      </c>
    </row>
    <row r="55233" spans="1:2" x14ac:dyDescent="0.25">
      <c r="A55233" s="2" t="s">
        <v>55313</v>
      </c>
      <c r="B55233" s="3" t="s">
        <v>7727</v>
      </c>
    </row>
    <row r="55234" spans="1:2" x14ac:dyDescent="0.25">
      <c r="A55234" s="2" t="s">
        <v>55314</v>
      </c>
      <c r="B55234" s="3" t="s">
        <v>7727</v>
      </c>
    </row>
    <row r="55235" spans="1:2" x14ac:dyDescent="0.25">
      <c r="A55235" s="2" t="s">
        <v>55315</v>
      </c>
      <c r="B55235" s="3" t="s">
        <v>7727</v>
      </c>
    </row>
    <row r="55236" spans="1:2" x14ac:dyDescent="0.25">
      <c r="A55236" s="2" t="s">
        <v>55316</v>
      </c>
      <c r="B55236" s="3" t="s">
        <v>7727</v>
      </c>
    </row>
    <row r="55237" spans="1:2" x14ac:dyDescent="0.25">
      <c r="A55237" s="2" t="s">
        <v>55317</v>
      </c>
      <c r="B55237" s="3" t="s">
        <v>7727</v>
      </c>
    </row>
    <row r="55238" spans="1:2" x14ac:dyDescent="0.25">
      <c r="A55238" s="2" t="s">
        <v>55318</v>
      </c>
      <c r="B55238" s="3" t="s">
        <v>7727</v>
      </c>
    </row>
    <row r="55239" spans="1:2" x14ac:dyDescent="0.25">
      <c r="A55239" s="2" t="s">
        <v>55319</v>
      </c>
      <c r="B55239" s="3" t="s">
        <v>7727</v>
      </c>
    </row>
    <row r="55240" spans="1:2" x14ac:dyDescent="0.25">
      <c r="A55240" s="2" t="s">
        <v>55320</v>
      </c>
      <c r="B55240" s="3" t="s">
        <v>7727</v>
      </c>
    </row>
    <row r="55241" spans="1:2" x14ac:dyDescent="0.25">
      <c r="A55241" s="2" t="s">
        <v>55321</v>
      </c>
      <c r="B55241" s="3" t="s">
        <v>7727</v>
      </c>
    </row>
    <row r="55242" spans="1:2" x14ac:dyDescent="0.25">
      <c r="A55242" s="2" t="s">
        <v>55322</v>
      </c>
      <c r="B55242" s="3" t="s">
        <v>7727</v>
      </c>
    </row>
    <row r="55243" spans="1:2" x14ac:dyDescent="0.25">
      <c r="A55243" s="2" t="s">
        <v>55323</v>
      </c>
      <c r="B55243" s="3" t="s">
        <v>7727</v>
      </c>
    </row>
    <row r="55244" spans="1:2" x14ac:dyDescent="0.25">
      <c r="A55244" s="2" t="s">
        <v>55324</v>
      </c>
      <c r="B55244" s="3" t="s">
        <v>7727</v>
      </c>
    </row>
    <row r="55245" spans="1:2" x14ac:dyDescent="0.25">
      <c r="A55245" s="2" t="s">
        <v>55325</v>
      </c>
      <c r="B55245" s="3" t="s">
        <v>7727</v>
      </c>
    </row>
    <row r="55246" spans="1:2" x14ac:dyDescent="0.25">
      <c r="A55246" s="2" t="s">
        <v>55326</v>
      </c>
      <c r="B55246" s="3" t="s">
        <v>7727</v>
      </c>
    </row>
    <row r="55247" spans="1:2" x14ac:dyDescent="0.25">
      <c r="A55247" s="2" t="s">
        <v>55327</v>
      </c>
      <c r="B55247" s="3" t="s">
        <v>7727</v>
      </c>
    </row>
    <row r="55248" spans="1:2" x14ac:dyDescent="0.25">
      <c r="A55248" s="2" t="s">
        <v>55328</v>
      </c>
      <c r="B55248" s="3" t="s">
        <v>7727</v>
      </c>
    </row>
    <row r="55249" spans="1:2" x14ac:dyDescent="0.25">
      <c r="A55249" s="2" t="s">
        <v>55329</v>
      </c>
      <c r="B55249" s="3" t="s">
        <v>7727</v>
      </c>
    </row>
    <row r="55250" spans="1:2" x14ac:dyDescent="0.25">
      <c r="A55250" s="2" t="s">
        <v>55330</v>
      </c>
      <c r="B55250" s="3" t="s">
        <v>7727</v>
      </c>
    </row>
    <row r="55251" spans="1:2" x14ac:dyDescent="0.25">
      <c r="A55251" s="2" t="s">
        <v>55331</v>
      </c>
      <c r="B55251" s="3" t="s">
        <v>7727</v>
      </c>
    </row>
    <row r="55252" spans="1:2" x14ac:dyDescent="0.25">
      <c r="A55252" s="2" t="s">
        <v>55332</v>
      </c>
      <c r="B55252" s="3" t="s">
        <v>7727</v>
      </c>
    </row>
    <row r="55253" spans="1:2" x14ac:dyDescent="0.25">
      <c r="A55253" s="2" t="s">
        <v>55333</v>
      </c>
      <c r="B55253" s="3" t="s">
        <v>7727</v>
      </c>
    </row>
    <row r="55254" spans="1:2" x14ac:dyDescent="0.25">
      <c r="A55254" s="2" t="s">
        <v>55334</v>
      </c>
      <c r="B55254" s="3" t="s">
        <v>7727</v>
      </c>
    </row>
    <row r="55255" spans="1:2" x14ac:dyDescent="0.25">
      <c r="A55255" s="2" t="s">
        <v>55335</v>
      </c>
      <c r="B55255" s="3" t="s">
        <v>7727</v>
      </c>
    </row>
    <row r="55256" spans="1:2" x14ac:dyDescent="0.25">
      <c r="A55256" s="2" t="s">
        <v>55336</v>
      </c>
      <c r="B55256" s="3" t="s">
        <v>7727</v>
      </c>
    </row>
    <row r="55257" spans="1:2" x14ac:dyDescent="0.25">
      <c r="A55257" s="2" t="s">
        <v>55337</v>
      </c>
      <c r="B55257" s="3" t="s">
        <v>7727</v>
      </c>
    </row>
    <row r="55258" spans="1:2" x14ac:dyDescent="0.25">
      <c r="A55258" s="2" t="s">
        <v>55338</v>
      </c>
      <c r="B55258" s="3" t="s">
        <v>7727</v>
      </c>
    </row>
    <row r="55259" spans="1:2" x14ac:dyDescent="0.25">
      <c r="A55259" s="2" t="s">
        <v>55339</v>
      </c>
      <c r="B55259" s="3" t="s">
        <v>7727</v>
      </c>
    </row>
    <row r="55260" spans="1:2" x14ac:dyDescent="0.25">
      <c r="A55260" s="2" t="s">
        <v>55340</v>
      </c>
      <c r="B55260" s="3" t="s">
        <v>7727</v>
      </c>
    </row>
    <row r="55261" spans="1:2" x14ac:dyDescent="0.25">
      <c r="A55261" s="2" t="s">
        <v>55341</v>
      </c>
      <c r="B55261" s="3" t="s">
        <v>7727</v>
      </c>
    </row>
    <row r="55262" spans="1:2" x14ac:dyDescent="0.25">
      <c r="A55262" s="2" t="s">
        <v>55342</v>
      </c>
      <c r="B55262" s="3" t="s">
        <v>7727</v>
      </c>
    </row>
    <row r="55263" spans="1:2" x14ac:dyDescent="0.25">
      <c r="A55263" s="2" t="s">
        <v>55343</v>
      </c>
      <c r="B55263" s="3" t="s">
        <v>7727</v>
      </c>
    </row>
    <row r="55264" spans="1:2" x14ac:dyDescent="0.25">
      <c r="A55264" s="2" t="s">
        <v>55344</v>
      </c>
      <c r="B55264" s="3" t="s">
        <v>7727</v>
      </c>
    </row>
    <row r="55265" spans="1:2" x14ac:dyDescent="0.25">
      <c r="A55265" s="2" t="s">
        <v>55345</v>
      </c>
      <c r="B55265" s="3" t="s">
        <v>7727</v>
      </c>
    </row>
    <row r="55266" spans="1:2" x14ac:dyDescent="0.25">
      <c r="A55266" s="2" t="s">
        <v>55346</v>
      </c>
      <c r="B55266" s="3" t="s">
        <v>7727</v>
      </c>
    </row>
    <row r="55267" spans="1:2" x14ac:dyDescent="0.25">
      <c r="A55267" s="2" t="s">
        <v>55347</v>
      </c>
      <c r="B55267" s="3" t="s">
        <v>7727</v>
      </c>
    </row>
    <row r="55268" spans="1:2" x14ac:dyDescent="0.25">
      <c r="A55268" s="2" t="s">
        <v>55348</v>
      </c>
      <c r="B55268" s="3" t="s">
        <v>7727</v>
      </c>
    </row>
    <row r="55269" spans="1:2" x14ac:dyDescent="0.25">
      <c r="A55269" s="2" t="s">
        <v>55349</v>
      </c>
      <c r="B55269" s="3" t="s">
        <v>7727</v>
      </c>
    </row>
    <row r="55270" spans="1:2" x14ac:dyDescent="0.25">
      <c r="A55270" s="2" t="s">
        <v>55350</v>
      </c>
      <c r="B55270" s="3" t="s">
        <v>7727</v>
      </c>
    </row>
    <row r="55271" spans="1:2" x14ac:dyDescent="0.25">
      <c r="A55271" s="2" t="s">
        <v>55351</v>
      </c>
      <c r="B55271" s="3" t="s">
        <v>7727</v>
      </c>
    </row>
    <row r="55272" spans="1:2" x14ac:dyDescent="0.25">
      <c r="A55272" s="2" t="s">
        <v>55352</v>
      </c>
      <c r="B55272" s="3" t="s">
        <v>7727</v>
      </c>
    </row>
    <row r="55273" spans="1:2" x14ac:dyDescent="0.25">
      <c r="A55273" s="2" t="s">
        <v>55353</v>
      </c>
      <c r="B55273" s="3" t="s">
        <v>7727</v>
      </c>
    </row>
    <row r="55274" spans="1:2" x14ac:dyDescent="0.25">
      <c r="A55274" s="2" t="s">
        <v>55354</v>
      </c>
      <c r="B55274" s="3" t="s">
        <v>7727</v>
      </c>
    </row>
    <row r="55275" spans="1:2" x14ac:dyDescent="0.25">
      <c r="A55275" s="2" t="s">
        <v>55355</v>
      </c>
      <c r="B55275" s="3" t="s">
        <v>7727</v>
      </c>
    </row>
    <row r="55276" spans="1:2" x14ac:dyDescent="0.25">
      <c r="A55276" s="2" t="s">
        <v>55356</v>
      </c>
      <c r="B55276" s="3" t="s">
        <v>7727</v>
      </c>
    </row>
    <row r="55277" spans="1:2" x14ac:dyDescent="0.25">
      <c r="A55277" s="2" t="s">
        <v>55357</v>
      </c>
      <c r="B55277" s="3" t="s">
        <v>7727</v>
      </c>
    </row>
    <row r="55278" spans="1:2" x14ac:dyDescent="0.25">
      <c r="A55278" s="2" t="s">
        <v>55358</v>
      </c>
      <c r="B55278" s="3" t="s">
        <v>7727</v>
      </c>
    </row>
    <row r="55279" spans="1:2" x14ac:dyDescent="0.25">
      <c r="A55279" s="2" t="s">
        <v>55359</v>
      </c>
      <c r="B55279" s="3" t="s">
        <v>7727</v>
      </c>
    </row>
    <row r="55280" spans="1:2" x14ac:dyDescent="0.25">
      <c r="A55280" s="2" t="s">
        <v>55360</v>
      </c>
      <c r="B55280" s="3" t="s">
        <v>7727</v>
      </c>
    </row>
    <row r="55281" spans="1:2" x14ac:dyDescent="0.25">
      <c r="A55281" s="2" t="s">
        <v>55361</v>
      </c>
      <c r="B55281" s="3" t="s">
        <v>7727</v>
      </c>
    </row>
    <row r="55282" spans="1:2" x14ac:dyDescent="0.25">
      <c r="A55282" s="2" t="s">
        <v>55362</v>
      </c>
      <c r="B55282" s="3" t="s">
        <v>7727</v>
      </c>
    </row>
    <row r="55283" spans="1:2" x14ac:dyDescent="0.25">
      <c r="A55283" s="2" t="s">
        <v>55363</v>
      </c>
      <c r="B55283" s="3" t="s">
        <v>7727</v>
      </c>
    </row>
    <row r="55284" spans="1:2" x14ac:dyDescent="0.25">
      <c r="A55284" s="2" t="s">
        <v>55364</v>
      </c>
      <c r="B55284" s="3" t="s">
        <v>7727</v>
      </c>
    </row>
    <row r="55285" spans="1:2" x14ac:dyDescent="0.25">
      <c r="A55285" s="2" t="s">
        <v>55365</v>
      </c>
      <c r="B55285" s="3" t="s">
        <v>7727</v>
      </c>
    </row>
    <row r="55286" spans="1:2" x14ac:dyDescent="0.25">
      <c r="A55286" s="2" t="s">
        <v>55366</v>
      </c>
      <c r="B55286" s="3" t="s">
        <v>7727</v>
      </c>
    </row>
    <row r="55287" spans="1:2" x14ac:dyDescent="0.25">
      <c r="A55287" s="2" t="s">
        <v>55367</v>
      </c>
      <c r="B55287" s="3" t="s">
        <v>7727</v>
      </c>
    </row>
    <row r="55288" spans="1:2" x14ac:dyDescent="0.25">
      <c r="A55288" s="2" t="s">
        <v>55368</v>
      </c>
      <c r="B55288" s="3" t="s">
        <v>7727</v>
      </c>
    </row>
    <row r="55289" spans="1:2" x14ac:dyDescent="0.25">
      <c r="A55289" s="2" t="s">
        <v>55369</v>
      </c>
      <c r="B55289" s="3" t="s">
        <v>7727</v>
      </c>
    </row>
    <row r="55290" spans="1:2" x14ac:dyDescent="0.25">
      <c r="A55290" s="2" t="s">
        <v>55370</v>
      </c>
      <c r="B55290" s="3" t="s">
        <v>7727</v>
      </c>
    </row>
    <row r="55291" spans="1:2" x14ac:dyDescent="0.25">
      <c r="A55291" s="2" t="s">
        <v>55371</v>
      </c>
      <c r="B55291" s="3" t="s">
        <v>7727</v>
      </c>
    </row>
    <row r="55292" spans="1:2" x14ac:dyDescent="0.25">
      <c r="A55292" s="2" t="s">
        <v>55372</v>
      </c>
      <c r="B55292" s="3" t="s">
        <v>7727</v>
      </c>
    </row>
    <row r="55293" spans="1:2" x14ac:dyDescent="0.25">
      <c r="A55293" s="2" t="s">
        <v>55373</v>
      </c>
      <c r="B55293" s="3" t="s">
        <v>7727</v>
      </c>
    </row>
    <row r="55294" spans="1:2" x14ac:dyDescent="0.25">
      <c r="A55294" s="2" t="s">
        <v>55374</v>
      </c>
      <c r="B55294" s="3" t="s">
        <v>7727</v>
      </c>
    </row>
    <row r="55295" spans="1:2" x14ac:dyDescent="0.25">
      <c r="A55295" s="2" t="s">
        <v>55375</v>
      </c>
      <c r="B55295" s="3" t="s">
        <v>7727</v>
      </c>
    </row>
    <row r="55296" spans="1:2" x14ac:dyDescent="0.25">
      <c r="A55296" s="2" t="s">
        <v>55376</v>
      </c>
      <c r="B55296" s="3" t="s">
        <v>7727</v>
      </c>
    </row>
    <row r="55297" spans="1:2" x14ac:dyDescent="0.25">
      <c r="A55297" s="2" t="s">
        <v>55377</v>
      </c>
      <c r="B55297" s="3" t="s">
        <v>7727</v>
      </c>
    </row>
    <row r="55298" spans="1:2" x14ac:dyDescent="0.25">
      <c r="A55298" s="2" t="s">
        <v>55378</v>
      </c>
      <c r="B55298" s="3" t="s">
        <v>7727</v>
      </c>
    </row>
    <row r="55299" spans="1:2" x14ac:dyDescent="0.25">
      <c r="A55299" s="2" t="s">
        <v>55379</v>
      </c>
      <c r="B55299" s="3" t="s">
        <v>7727</v>
      </c>
    </row>
    <row r="55300" spans="1:2" x14ac:dyDescent="0.25">
      <c r="A55300" s="2" t="s">
        <v>55380</v>
      </c>
      <c r="B55300" s="3" t="s">
        <v>7727</v>
      </c>
    </row>
    <row r="55301" spans="1:2" x14ac:dyDescent="0.25">
      <c r="A55301" s="2" t="s">
        <v>55381</v>
      </c>
      <c r="B55301" s="3" t="s">
        <v>7727</v>
      </c>
    </row>
    <row r="55302" spans="1:2" x14ac:dyDescent="0.25">
      <c r="A55302" s="2" t="s">
        <v>55382</v>
      </c>
      <c r="B55302" s="3" t="s">
        <v>7727</v>
      </c>
    </row>
    <row r="55303" spans="1:2" x14ac:dyDescent="0.25">
      <c r="A55303" s="2" t="s">
        <v>55383</v>
      </c>
      <c r="B55303" s="3" t="s">
        <v>7727</v>
      </c>
    </row>
    <row r="55304" spans="1:2" x14ac:dyDescent="0.25">
      <c r="A55304" s="2" t="s">
        <v>55384</v>
      </c>
      <c r="B55304" s="3" t="s">
        <v>7727</v>
      </c>
    </row>
    <row r="55305" spans="1:2" x14ac:dyDescent="0.25">
      <c r="A55305" s="2" t="s">
        <v>55385</v>
      </c>
      <c r="B55305" s="3" t="s">
        <v>7727</v>
      </c>
    </row>
    <row r="55306" spans="1:2" x14ac:dyDescent="0.25">
      <c r="A55306" s="2" t="s">
        <v>55386</v>
      </c>
      <c r="B55306" s="3" t="s">
        <v>7727</v>
      </c>
    </row>
    <row r="55307" spans="1:2" x14ac:dyDescent="0.25">
      <c r="A55307" s="2" t="s">
        <v>55387</v>
      </c>
      <c r="B55307" s="3" t="s">
        <v>7727</v>
      </c>
    </row>
    <row r="55308" spans="1:2" x14ac:dyDescent="0.25">
      <c r="A55308" s="2" t="s">
        <v>55388</v>
      </c>
      <c r="B55308" s="3" t="s">
        <v>7727</v>
      </c>
    </row>
    <row r="55309" spans="1:2" x14ac:dyDescent="0.25">
      <c r="A55309" s="2" t="s">
        <v>55389</v>
      </c>
      <c r="B55309" s="3" t="s">
        <v>7727</v>
      </c>
    </row>
    <row r="55310" spans="1:2" x14ac:dyDescent="0.25">
      <c r="A55310" s="2" t="s">
        <v>55390</v>
      </c>
      <c r="B55310" s="3" t="s">
        <v>7727</v>
      </c>
    </row>
    <row r="55311" spans="1:2" x14ac:dyDescent="0.25">
      <c r="A55311" s="2" t="s">
        <v>55391</v>
      </c>
      <c r="B55311" s="3" t="s">
        <v>7727</v>
      </c>
    </row>
    <row r="55312" spans="1:2" x14ac:dyDescent="0.25">
      <c r="A55312" s="2" t="s">
        <v>55392</v>
      </c>
      <c r="B55312" s="3" t="s">
        <v>7727</v>
      </c>
    </row>
    <row r="55313" spans="1:2" x14ac:dyDescent="0.25">
      <c r="A55313" s="2" t="s">
        <v>55393</v>
      </c>
      <c r="B55313" s="3" t="s">
        <v>7727</v>
      </c>
    </row>
    <row r="55314" spans="1:2" x14ac:dyDescent="0.25">
      <c r="A55314" s="2" t="s">
        <v>55394</v>
      </c>
      <c r="B55314" s="3" t="s">
        <v>7727</v>
      </c>
    </row>
    <row r="55315" spans="1:2" x14ac:dyDescent="0.25">
      <c r="A55315" s="2" t="s">
        <v>55395</v>
      </c>
      <c r="B55315" s="3" t="s">
        <v>7727</v>
      </c>
    </row>
    <row r="55316" spans="1:2" x14ac:dyDescent="0.25">
      <c r="A55316" s="2" t="s">
        <v>55396</v>
      </c>
      <c r="B55316" s="3" t="s">
        <v>7727</v>
      </c>
    </row>
    <row r="55317" spans="1:2" x14ac:dyDescent="0.25">
      <c r="A55317" s="2" t="s">
        <v>55397</v>
      </c>
      <c r="B55317" s="3" t="s">
        <v>7727</v>
      </c>
    </row>
    <row r="55318" spans="1:2" x14ac:dyDescent="0.25">
      <c r="A55318" s="2" t="s">
        <v>55398</v>
      </c>
      <c r="B55318" s="3" t="s">
        <v>7727</v>
      </c>
    </row>
    <row r="55319" spans="1:2" x14ac:dyDescent="0.25">
      <c r="A55319" s="2" t="s">
        <v>55399</v>
      </c>
      <c r="B55319" s="3" t="s">
        <v>7727</v>
      </c>
    </row>
    <row r="55320" spans="1:2" x14ac:dyDescent="0.25">
      <c r="A55320" s="2" t="s">
        <v>55400</v>
      </c>
      <c r="B55320" s="3" t="s">
        <v>7727</v>
      </c>
    </row>
    <row r="55321" spans="1:2" x14ac:dyDescent="0.25">
      <c r="A55321" s="2" t="s">
        <v>55401</v>
      </c>
      <c r="B55321" s="3" t="s">
        <v>7727</v>
      </c>
    </row>
    <row r="55322" spans="1:2" x14ac:dyDescent="0.25">
      <c r="A55322" s="2" t="s">
        <v>55402</v>
      </c>
      <c r="B55322" s="3" t="s">
        <v>7727</v>
      </c>
    </row>
    <row r="55323" spans="1:2" x14ac:dyDescent="0.25">
      <c r="A55323" s="2" t="s">
        <v>55403</v>
      </c>
      <c r="B55323" s="3" t="s">
        <v>7727</v>
      </c>
    </row>
    <row r="55324" spans="1:2" x14ac:dyDescent="0.25">
      <c r="A55324" s="2" t="s">
        <v>55404</v>
      </c>
      <c r="B55324" s="3" t="s">
        <v>7727</v>
      </c>
    </row>
    <row r="55325" spans="1:2" x14ac:dyDescent="0.25">
      <c r="A55325" s="2" t="s">
        <v>55405</v>
      </c>
      <c r="B55325" s="3" t="s">
        <v>7727</v>
      </c>
    </row>
    <row r="55326" spans="1:2" x14ac:dyDescent="0.25">
      <c r="A55326" s="2" t="s">
        <v>55406</v>
      </c>
      <c r="B55326" s="3" t="s">
        <v>7727</v>
      </c>
    </row>
    <row r="55327" spans="1:2" x14ac:dyDescent="0.25">
      <c r="A55327" s="2" t="s">
        <v>55407</v>
      </c>
      <c r="B55327" s="3" t="s">
        <v>7727</v>
      </c>
    </row>
    <row r="55328" spans="1:2" x14ac:dyDescent="0.25">
      <c r="A55328" s="2" t="s">
        <v>55408</v>
      </c>
      <c r="B55328" s="3" t="s">
        <v>7727</v>
      </c>
    </row>
    <row r="55329" spans="1:2" x14ac:dyDescent="0.25">
      <c r="A55329" s="2" t="s">
        <v>55409</v>
      </c>
      <c r="B55329" s="3" t="s">
        <v>7727</v>
      </c>
    </row>
    <row r="55330" spans="1:2" x14ac:dyDescent="0.25">
      <c r="A55330" s="2" t="s">
        <v>55410</v>
      </c>
      <c r="B55330" s="3" t="s">
        <v>7727</v>
      </c>
    </row>
    <row r="55331" spans="1:2" x14ac:dyDescent="0.25">
      <c r="A55331" s="2" t="s">
        <v>55411</v>
      </c>
      <c r="B55331" s="3" t="s">
        <v>7727</v>
      </c>
    </row>
    <row r="55332" spans="1:2" x14ac:dyDescent="0.25">
      <c r="A55332" s="2" t="s">
        <v>55412</v>
      </c>
      <c r="B55332" s="3" t="s">
        <v>7727</v>
      </c>
    </row>
    <row r="55333" spans="1:2" x14ac:dyDescent="0.25">
      <c r="A55333" s="2" t="s">
        <v>55413</v>
      </c>
      <c r="B55333" s="3" t="s">
        <v>7727</v>
      </c>
    </row>
    <row r="55334" spans="1:2" x14ac:dyDescent="0.25">
      <c r="A55334" s="2" t="s">
        <v>55414</v>
      </c>
      <c r="B55334" s="3" t="s">
        <v>7727</v>
      </c>
    </row>
    <row r="55335" spans="1:2" x14ac:dyDescent="0.25">
      <c r="A55335" s="2" t="s">
        <v>55415</v>
      </c>
      <c r="B55335" s="3" t="s">
        <v>7727</v>
      </c>
    </row>
    <row r="55336" spans="1:2" x14ac:dyDescent="0.25">
      <c r="A55336" s="2" t="s">
        <v>55416</v>
      </c>
      <c r="B55336" s="3" t="s">
        <v>7727</v>
      </c>
    </row>
    <row r="55337" spans="1:2" x14ac:dyDescent="0.25">
      <c r="A55337" s="2" t="s">
        <v>55417</v>
      </c>
      <c r="B55337" s="3" t="s">
        <v>7727</v>
      </c>
    </row>
    <row r="55338" spans="1:2" x14ac:dyDescent="0.25">
      <c r="A55338" s="2" t="s">
        <v>55418</v>
      </c>
      <c r="B55338" s="3" t="s">
        <v>7727</v>
      </c>
    </row>
    <row r="55339" spans="1:2" x14ac:dyDescent="0.25">
      <c r="A55339" s="2" t="s">
        <v>55419</v>
      </c>
      <c r="B55339" s="3" t="s">
        <v>7727</v>
      </c>
    </row>
    <row r="55340" spans="1:2" x14ac:dyDescent="0.25">
      <c r="A55340" s="2" t="s">
        <v>55420</v>
      </c>
      <c r="B55340" s="3" t="s">
        <v>7727</v>
      </c>
    </row>
    <row r="55341" spans="1:2" x14ac:dyDescent="0.25">
      <c r="A55341" s="2" t="s">
        <v>55421</v>
      </c>
      <c r="B55341" s="3" t="s">
        <v>7727</v>
      </c>
    </row>
    <row r="55342" spans="1:2" x14ac:dyDescent="0.25">
      <c r="A55342" s="2" t="s">
        <v>55422</v>
      </c>
      <c r="B55342" s="3" t="s">
        <v>7727</v>
      </c>
    </row>
    <row r="55343" spans="1:2" x14ac:dyDescent="0.25">
      <c r="A55343" s="2" t="s">
        <v>55423</v>
      </c>
      <c r="B55343" s="3" t="s">
        <v>7727</v>
      </c>
    </row>
    <row r="55344" spans="1:2" x14ac:dyDescent="0.25">
      <c r="A55344" s="2" t="s">
        <v>55424</v>
      </c>
      <c r="B55344" s="3" t="s">
        <v>7727</v>
      </c>
    </row>
    <row r="55345" spans="1:2" x14ac:dyDescent="0.25">
      <c r="A55345" s="2" t="s">
        <v>55425</v>
      </c>
      <c r="B55345" s="3" t="s">
        <v>7727</v>
      </c>
    </row>
    <row r="55346" spans="1:2" x14ac:dyDescent="0.25">
      <c r="A55346" s="2" t="s">
        <v>55426</v>
      </c>
      <c r="B55346" s="3" t="s">
        <v>7727</v>
      </c>
    </row>
    <row r="55347" spans="1:2" x14ac:dyDescent="0.25">
      <c r="A55347" s="2" t="s">
        <v>55427</v>
      </c>
      <c r="B55347" s="3" t="s">
        <v>7727</v>
      </c>
    </row>
    <row r="55348" spans="1:2" x14ac:dyDescent="0.25">
      <c r="A55348" s="2" t="s">
        <v>55428</v>
      </c>
      <c r="B55348" s="3" t="s">
        <v>7727</v>
      </c>
    </row>
    <row r="55349" spans="1:2" x14ac:dyDescent="0.25">
      <c r="A55349" s="2" t="s">
        <v>55429</v>
      </c>
      <c r="B55349" s="3" t="s">
        <v>7727</v>
      </c>
    </row>
    <row r="55350" spans="1:2" x14ac:dyDescent="0.25">
      <c r="A55350" s="2" t="s">
        <v>55430</v>
      </c>
      <c r="B55350" s="3" t="s">
        <v>7727</v>
      </c>
    </row>
    <row r="55351" spans="1:2" x14ac:dyDescent="0.25">
      <c r="A55351" s="2" t="s">
        <v>55431</v>
      </c>
      <c r="B55351" s="3" t="s">
        <v>7727</v>
      </c>
    </row>
    <row r="55352" spans="1:2" x14ac:dyDescent="0.25">
      <c r="A55352" s="2" t="s">
        <v>55432</v>
      </c>
      <c r="B55352" s="3" t="s">
        <v>7727</v>
      </c>
    </row>
    <row r="55353" spans="1:2" x14ac:dyDescent="0.25">
      <c r="A55353" s="2" t="s">
        <v>55433</v>
      </c>
      <c r="B55353" s="3" t="s">
        <v>7727</v>
      </c>
    </row>
    <row r="55354" spans="1:2" x14ac:dyDescent="0.25">
      <c r="A55354" s="2" t="s">
        <v>55434</v>
      </c>
      <c r="B55354" s="3" t="s">
        <v>7727</v>
      </c>
    </row>
    <row r="55355" spans="1:2" x14ac:dyDescent="0.25">
      <c r="A55355" s="2" t="s">
        <v>55435</v>
      </c>
      <c r="B55355" s="3" t="s">
        <v>7727</v>
      </c>
    </row>
    <row r="55356" spans="1:2" x14ac:dyDescent="0.25">
      <c r="A55356" s="2" t="s">
        <v>55436</v>
      </c>
      <c r="B55356" s="3" t="s">
        <v>7727</v>
      </c>
    </row>
    <row r="55357" spans="1:2" x14ac:dyDescent="0.25">
      <c r="A55357" s="2" t="s">
        <v>55437</v>
      </c>
      <c r="B55357" s="3" t="s">
        <v>7727</v>
      </c>
    </row>
    <row r="55358" spans="1:2" x14ac:dyDescent="0.25">
      <c r="A55358" s="2" t="s">
        <v>55438</v>
      </c>
      <c r="B55358" s="3" t="s">
        <v>7727</v>
      </c>
    </row>
    <row r="55359" spans="1:2" x14ac:dyDescent="0.25">
      <c r="A55359" s="2" t="s">
        <v>55439</v>
      </c>
      <c r="B55359" s="3" t="s">
        <v>7727</v>
      </c>
    </row>
    <row r="55360" spans="1:2" x14ac:dyDescent="0.25">
      <c r="A55360" s="2" t="s">
        <v>55440</v>
      </c>
      <c r="B55360" s="3" t="s">
        <v>7727</v>
      </c>
    </row>
    <row r="55361" spans="1:2" x14ac:dyDescent="0.25">
      <c r="A55361" s="2" t="s">
        <v>55441</v>
      </c>
      <c r="B55361" s="3" t="s">
        <v>7727</v>
      </c>
    </row>
    <row r="55362" spans="1:2" x14ac:dyDescent="0.25">
      <c r="A55362" s="2" t="s">
        <v>55442</v>
      </c>
      <c r="B55362" s="3" t="s">
        <v>7727</v>
      </c>
    </row>
    <row r="55363" spans="1:2" x14ac:dyDescent="0.25">
      <c r="A55363" s="2" t="s">
        <v>55443</v>
      </c>
      <c r="B55363" s="3" t="s">
        <v>7727</v>
      </c>
    </row>
    <row r="55364" spans="1:2" x14ac:dyDescent="0.25">
      <c r="A55364" s="2" t="s">
        <v>55444</v>
      </c>
      <c r="B55364" s="3" t="s">
        <v>7727</v>
      </c>
    </row>
    <row r="55365" spans="1:2" x14ac:dyDescent="0.25">
      <c r="A55365" s="2" t="s">
        <v>55445</v>
      </c>
      <c r="B55365" s="3" t="s">
        <v>7727</v>
      </c>
    </row>
    <row r="55366" spans="1:2" x14ac:dyDescent="0.25">
      <c r="A55366" s="2" t="s">
        <v>55446</v>
      </c>
      <c r="B55366" s="3" t="s">
        <v>7727</v>
      </c>
    </row>
    <row r="55367" spans="1:2" x14ac:dyDescent="0.25">
      <c r="A55367" s="2" t="s">
        <v>55447</v>
      </c>
      <c r="B55367" s="3" t="s">
        <v>7727</v>
      </c>
    </row>
    <row r="55368" spans="1:2" x14ac:dyDescent="0.25">
      <c r="A55368" s="2" t="s">
        <v>55448</v>
      </c>
      <c r="B55368" s="3" t="s">
        <v>7727</v>
      </c>
    </row>
    <row r="55369" spans="1:2" x14ac:dyDescent="0.25">
      <c r="A55369" s="2" t="s">
        <v>55449</v>
      </c>
      <c r="B55369" s="3" t="s">
        <v>7727</v>
      </c>
    </row>
    <row r="55370" spans="1:2" x14ac:dyDescent="0.25">
      <c r="A55370" s="2" t="s">
        <v>55450</v>
      </c>
      <c r="B55370" s="3" t="s">
        <v>7727</v>
      </c>
    </row>
    <row r="55371" spans="1:2" x14ac:dyDescent="0.25">
      <c r="A55371" s="2" t="s">
        <v>55451</v>
      </c>
      <c r="B55371" s="3" t="s">
        <v>7727</v>
      </c>
    </row>
    <row r="55372" spans="1:2" x14ac:dyDescent="0.25">
      <c r="A55372" s="2" t="s">
        <v>55452</v>
      </c>
      <c r="B55372" s="3" t="s">
        <v>7727</v>
      </c>
    </row>
    <row r="55373" spans="1:2" x14ac:dyDescent="0.25">
      <c r="A55373" s="2" t="s">
        <v>55453</v>
      </c>
      <c r="B55373" s="3" t="s">
        <v>7727</v>
      </c>
    </row>
    <row r="55374" spans="1:2" x14ac:dyDescent="0.25">
      <c r="A55374" s="2" t="s">
        <v>55454</v>
      </c>
      <c r="B55374" s="3" t="s">
        <v>7727</v>
      </c>
    </row>
    <row r="55375" spans="1:2" x14ac:dyDescent="0.25">
      <c r="A55375" s="2" t="s">
        <v>55455</v>
      </c>
      <c r="B55375" s="3" t="s">
        <v>7727</v>
      </c>
    </row>
    <row r="55376" spans="1:2" x14ac:dyDescent="0.25">
      <c r="A55376" s="2" t="s">
        <v>55456</v>
      </c>
      <c r="B55376" s="3" t="s">
        <v>7727</v>
      </c>
    </row>
    <row r="55377" spans="1:2" x14ac:dyDescent="0.25">
      <c r="A55377" s="2" t="s">
        <v>55457</v>
      </c>
      <c r="B55377" s="3" t="s">
        <v>7727</v>
      </c>
    </row>
    <row r="55378" spans="1:2" x14ac:dyDescent="0.25">
      <c r="A55378" s="2" t="s">
        <v>55458</v>
      </c>
      <c r="B55378" s="3" t="s">
        <v>7727</v>
      </c>
    </row>
    <row r="55379" spans="1:2" x14ac:dyDescent="0.25">
      <c r="A55379" s="2" t="s">
        <v>55459</v>
      </c>
      <c r="B55379" s="3" t="s">
        <v>7727</v>
      </c>
    </row>
    <row r="55380" spans="1:2" x14ac:dyDescent="0.25">
      <c r="A55380" s="2" t="s">
        <v>55460</v>
      </c>
      <c r="B55380" s="3" t="s">
        <v>7727</v>
      </c>
    </row>
    <row r="55381" spans="1:2" x14ac:dyDescent="0.25">
      <c r="A55381" s="2" t="s">
        <v>55461</v>
      </c>
      <c r="B55381" s="3" t="s">
        <v>7727</v>
      </c>
    </row>
    <row r="55382" spans="1:2" x14ac:dyDescent="0.25">
      <c r="A55382" s="2" t="s">
        <v>55462</v>
      </c>
      <c r="B55382" s="3" t="s">
        <v>7727</v>
      </c>
    </row>
    <row r="55383" spans="1:2" x14ac:dyDescent="0.25">
      <c r="A55383" s="2" t="s">
        <v>55463</v>
      </c>
      <c r="B55383" s="3" t="s">
        <v>7727</v>
      </c>
    </row>
    <row r="55384" spans="1:2" x14ac:dyDescent="0.25">
      <c r="A55384" s="2" t="s">
        <v>55464</v>
      </c>
      <c r="B55384" s="3" t="s">
        <v>7727</v>
      </c>
    </row>
    <row r="55385" spans="1:2" x14ac:dyDescent="0.25">
      <c r="A55385" s="2" t="s">
        <v>55465</v>
      </c>
      <c r="B55385" s="3" t="s">
        <v>7727</v>
      </c>
    </row>
    <row r="55386" spans="1:2" x14ac:dyDescent="0.25">
      <c r="A55386" s="2" t="s">
        <v>55466</v>
      </c>
      <c r="B55386" s="3" t="s">
        <v>7727</v>
      </c>
    </row>
    <row r="55387" spans="1:2" x14ac:dyDescent="0.25">
      <c r="A55387" s="2" t="s">
        <v>55467</v>
      </c>
      <c r="B55387" s="3" t="s">
        <v>7727</v>
      </c>
    </row>
    <row r="55388" spans="1:2" x14ac:dyDescent="0.25">
      <c r="A55388" s="2" t="s">
        <v>55468</v>
      </c>
      <c r="B55388" s="3" t="s">
        <v>7727</v>
      </c>
    </row>
    <row r="55389" spans="1:2" x14ac:dyDescent="0.25">
      <c r="A55389" s="2" t="s">
        <v>55469</v>
      </c>
      <c r="B55389" s="3" t="s">
        <v>7727</v>
      </c>
    </row>
    <row r="55390" spans="1:2" x14ac:dyDescent="0.25">
      <c r="A55390" s="2" t="s">
        <v>55470</v>
      </c>
      <c r="B55390" s="3" t="s">
        <v>7727</v>
      </c>
    </row>
    <row r="55391" spans="1:2" x14ac:dyDescent="0.25">
      <c r="A55391" s="2" t="s">
        <v>55471</v>
      </c>
      <c r="B55391" s="3" t="s">
        <v>7727</v>
      </c>
    </row>
    <row r="55392" spans="1:2" x14ac:dyDescent="0.25">
      <c r="A55392" s="2" t="s">
        <v>55472</v>
      </c>
      <c r="B55392" s="3" t="s">
        <v>7727</v>
      </c>
    </row>
    <row r="55393" spans="1:2" x14ac:dyDescent="0.25">
      <c r="A55393" s="2" t="s">
        <v>55473</v>
      </c>
      <c r="B55393" s="3" t="s">
        <v>7727</v>
      </c>
    </row>
    <row r="55394" spans="1:2" x14ac:dyDescent="0.25">
      <c r="A55394" s="2" t="s">
        <v>55474</v>
      </c>
      <c r="B55394" s="3" t="s">
        <v>7727</v>
      </c>
    </row>
    <row r="55395" spans="1:2" x14ac:dyDescent="0.25">
      <c r="A55395" s="2" t="s">
        <v>55475</v>
      </c>
      <c r="B55395" s="3" t="s">
        <v>7727</v>
      </c>
    </row>
    <row r="55396" spans="1:2" x14ac:dyDescent="0.25">
      <c r="A55396" s="2" t="s">
        <v>55476</v>
      </c>
      <c r="B55396" s="3" t="s">
        <v>7727</v>
      </c>
    </row>
    <row r="55397" spans="1:2" x14ac:dyDescent="0.25">
      <c r="A55397" s="2" t="s">
        <v>55477</v>
      </c>
      <c r="B55397" s="3" t="s">
        <v>7727</v>
      </c>
    </row>
    <row r="55398" spans="1:2" x14ac:dyDescent="0.25">
      <c r="A55398" s="2" t="s">
        <v>55478</v>
      </c>
      <c r="B55398" s="3" t="s">
        <v>7727</v>
      </c>
    </row>
    <row r="55399" spans="1:2" x14ac:dyDescent="0.25">
      <c r="A55399" s="2" t="s">
        <v>55479</v>
      </c>
      <c r="B55399" s="3" t="s">
        <v>7727</v>
      </c>
    </row>
    <row r="55400" spans="1:2" x14ac:dyDescent="0.25">
      <c r="A55400" s="2" t="s">
        <v>55480</v>
      </c>
      <c r="B55400" s="3" t="s">
        <v>7727</v>
      </c>
    </row>
    <row r="55401" spans="1:2" x14ac:dyDescent="0.25">
      <c r="A55401" s="2" t="s">
        <v>55481</v>
      </c>
      <c r="B55401" s="3" t="s">
        <v>7727</v>
      </c>
    </row>
    <row r="55402" spans="1:2" x14ac:dyDescent="0.25">
      <c r="A55402" s="2" t="s">
        <v>55482</v>
      </c>
      <c r="B55402" s="3" t="s">
        <v>7727</v>
      </c>
    </row>
    <row r="55403" spans="1:2" x14ac:dyDescent="0.25">
      <c r="A55403" s="2" t="s">
        <v>55483</v>
      </c>
      <c r="B55403" s="3" t="s">
        <v>7727</v>
      </c>
    </row>
    <row r="55404" spans="1:2" x14ac:dyDescent="0.25">
      <c r="A55404" s="2" t="s">
        <v>55484</v>
      </c>
      <c r="B55404" s="3" t="s">
        <v>7727</v>
      </c>
    </row>
    <row r="55405" spans="1:2" x14ac:dyDescent="0.25">
      <c r="A55405" s="2" t="s">
        <v>55485</v>
      </c>
      <c r="B55405" s="3" t="s">
        <v>7727</v>
      </c>
    </row>
    <row r="55406" spans="1:2" x14ac:dyDescent="0.25">
      <c r="A55406" s="2" t="s">
        <v>55486</v>
      </c>
      <c r="B55406" s="3" t="s">
        <v>7727</v>
      </c>
    </row>
    <row r="55407" spans="1:2" x14ac:dyDescent="0.25">
      <c r="A55407" s="2" t="s">
        <v>55487</v>
      </c>
      <c r="B55407" s="3" t="s">
        <v>7727</v>
      </c>
    </row>
    <row r="55408" spans="1:2" x14ac:dyDescent="0.25">
      <c r="A55408" s="2" t="s">
        <v>55488</v>
      </c>
      <c r="B55408" s="3" t="s">
        <v>7727</v>
      </c>
    </row>
    <row r="55409" spans="1:2" x14ac:dyDescent="0.25">
      <c r="A55409" s="2" t="s">
        <v>55489</v>
      </c>
      <c r="B55409" s="3" t="s">
        <v>7727</v>
      </c>
    </row>
    <row r="55410" spans="1:2" x14ac:dyDescent="0.25">
      <c r="A55410" s="2" t="s">
        <v>55490</v>
      </c>
      <c r="B55410" s="3" t="s">
        <v>7727</v>
      </c>
    </row>
    <row r="55411" spans="1:2" x14ac:dyDescent="0.25">
      <c r="A55411" s="2" t="s">
        <v>55491</v>
      </c>
      <c r="B55411" s="3" t="s">
        <v>7727</v>
      </c>
    </row>
    <row r="55412" spans="1:2" x14ac:dyDescent="0.25">
      <c r="A55412" s="2" t="s">
        <v>55492</v>
      </c>
      <c r="B55412" s="3" t="s">
        <v>7727</v>
      </c>
    </row>
    <row r="55413" spans="1:2" x14ac:dyDescent="0.25">
      <c r="A55413" s="2" t="s">
        <v>55493</v>
      </c>
      <c r="B55413" s="3" t="s">
        <v>7727</v>
      </c>
    </row>
    <row r="55414" spans="1:2" x14ac:dyDescent="0.25">
      <c r="A55414" s="2" t="s">
        <v>55494</v>
      </c>
      <c r="B55414" s="3" t="s">
        <v>7727</v>
      </c>
    </row>
    <row r="55415" spans="1:2" x14ac:dyDescent="0.25">
      <c r="A55415" s="2" t="s">
        <v>55495</v>
      </c>
      <c r="B55415" s="3" t="s">
        <v>7727</v>
      </c>
    </row>
    <row r="55416" spans="1:2" x14ac:dyDescent="0.25">
      <c r="A55416" s="2" t="s">
        <v>55496</v>
      </c>
      <c r="B55416" s="3" t="s">
        <v>7727</v>
      </c>
    </row>
    <row r="55417" spans="1:2" x14ac:dyDescent="0.25">
      <c r="A55417" s="2" t="s">
        <v>55497</v>
      </c>
      <c r="B55417" s="3" t="s">
        <v>7727</v>
      </c>
    </row>
    <row r="55418" spans="1:2" x14ac:dyDescent="0.25">
      <c r="A55418" s="2" t="s">
        <v>55498</v>
      </c>
      <c r="B55418" s="3" t="s">
        <v>7727</v>
      </c>
    </row>
    <row r="55419" spans="1:2" x14ac:dyDescent="0.25">
      <c r="A55419" s="2" t="s">
        <v>55499</v>
      </c>
      <c r="B55419" s="3" t="s">
        <v>7727</v>
      </c>
    </row>
    <row r="55420" spans="1:2" x14ac:dyDescent="0.25">
      <c r="A55420" s="2" t="s">
        <v>55500</v>
      </c>
      <c r="B55420" s="3" t="s">
        <v>7727</v>
      </c>
    </row>
    <row r="55421" spans="1:2" x14ac:dyDescent="0.25">
      <c r="A55421" s="2" t="s">
        <v>55501</v>
      </c>
      <c r="B55421" s="3" t="s">
        <v>7727</v>
      </c>
    </row>
    <row r="55422" spans="1:2" x14ac:dyDescent="0.25">
      <c r="A55422" s="2" t="s">
        <v>55502</v>
      </c>
      <c r="B55422" s="3" t="s">
        <v>7727</v>
      </c>
    </row>
    <row r="55423" spans="1:2" x14ac:dyDescent="0.25">
      <c r="A55423" s="2" t="s">
        <v>55503</v>
      </c>
      <c r="B55423" s="3" t="s">
        <v>7727</v>
      </c>
    </row>
    <row r="55424" spans="1:2" x14ac:dyDescent="0.25">
      <c r="A55424" s="2" t="s">
        <v>55504</v>
      </c>
      <c r="B55424" s="3" t="s">
        <v>7727</v>
      </c>
    </row>
    <row r="55425" spans="1:2" x14ac:dyDescent="0.25">
      <c r="A55425" s="2" t="s">
        <v>55505</v>
      </c>
      <c r="B55425" s="3" t="s">
        <v>7727</v>
      </c>
    </row>
    <row r="55426" spans="1:2" x14ac:dyDescent="0.25">
      <c r="A55426" s="2" t="s">
        <v>55506</v>
      </c>
      <c r="B55426" s="3" t="s">
        <v>7727</v>
      </c>
    </row>
    <row r="55427" spans="1:2" x14ac:dyDescent="0.25">
      <c r="A55427" s="2" t="s">
        <v>55507</v>
      </c>
      <c r="B55427" s="3" t="s">
        <v>7727</v>
      </c>
    </row>
    <row r="55428" spans="1:2" x14ac:dyDescent="0.25">
      <c r="A55428" s="2" t="s">
        <v>55508</v>
      </c>
      <c r="B55428" s="3" t="s">
        <v>7727</v>
      </c>
    </row>
    <row r="55429" spans="1:2" x14ac:dyDescent="0.25">
      <c r="A55429" s="2" t="s">
        <v>55509</v>
      </c>
      <c r="B55429" s="3" t="s">
        <v>7727</v>
      </c>
    </row>
    <row r="55430" spans="1:2" x14ac:dyDescent="0.25">
      <c r="A55430" s="2" t="s">
        <v>55510</v>
      </c>
      <c r="B55430" s="3" t="s">
        <v>7727</v>
      </c>
    </row>
    <row r="55431" spans="1:2" x14ac:dyDescent="0.25">
      <c r="A55431" s="2" t="s">
        <v>55511</v>
      </c>
      <c r="B55431" s="3" t="s">
        <v>7727</v>
      </c>
    </row>
    <row r="55432" spans="1:2" x14ac:dyDescent="0.25">
      <c r="A55432" s="2" t="s">
        <v>55512</v>
      </c>
      <c r="B55432" s="3" t="s">
        <v>7727</v>
      </c>
    </row>
    <row r="55433" spans="1:2" x14ac:dyDescent="0.25">
      <c r="A55433" s="2" t="s">
        <v>55513</v>
      </c>
      <c r="B55433" s="3" t="s">
        <v>7727</v>
      </c>
    </row>
    <row r="55434" spans="1:2" x14ac:dyDescent="0.25">
      <c r="A55434" s="2" t="s">
        <v>55514</v>
      </c>
      <c r="B55434" s="3" t="s">
        <v>7727</v>
      </c>
    </row>
    <row r="55435" spans="1:2" x14ac:dyDescent="0.25">
      <c r="A55435" s="2" t="s">
        <v>55515</v>
      </c>
      <c r="B55435" s="3" t="s">
        <v>7727</v>
      </c>
    </row>
    <row r="55436" spans="1:2" x14ac:dyDescent="0.25">
      <c r="A55436" s="2" t="s">
        <v>55516</v>
      </c>
      <c r="B55436" s="3" t="s">
        <v>7727</v>
      </c>
    </row>
    <row r="55437" spans="1:2" x14ac:dyDescent="0.25">
      <c r="A55437" s="2" t="s">
        <v>55517</v>
      </c>
      <c r="B55437" s="3" t="s">
        <v>7727</v>
      </c>
    </row>
    <row r="55438" spans="1:2" x14ac:dyDescent="0.25">
      <c r="A55438" s="2" t="s">
        <v>55518</v>
      </c>
      <c r="B55438" s="3" t="s">
        <v>7727</v>
      </c>
    </row>
    <row r="55439" spans="1:2" x14ac:dyDescent="0.25">
      <c r="A55439" s="2" t="s">
        <v>55519</v>
      </c>
      <c r="B55439" s="3" t="s">
        <v>7727</v>
      </c>
    </row>
    <row r="55440" spans="1:2" x14ac:dyDescent="0.25">
      <c r="A55440" s="2" t="s">
        <v>55520</v>
      </c>
      <c r="B55440" s="3" t="s">
        <v>7727</v>
      </c>
    </row>
    <row r="55441" spans="1:2" x14ac:dyDescent="0.25">
      <c r="A55441" s="2" t="s">
        <v>55521</v>
      </c>
      <c r="B55441" s="3" t="s">
        <v>7727</v>
      </c>
    </row>
    <row r="55442" spans="1:2" x14ac:dyDescent="0.25">
      <c r="A55442" s="2" t="s">
        <v>55522</v>
      </c>
      <c r="B55442" s="3" t="s">
        <v>7727</v>
      </c>
    </row>
    <row r="55443" spans="1:2" x14ac:dyDescent="0.25">
      <c r="A55443" s="2" t="s">
        <v>55523</v>
      </c>
      <c r="B55443" s="3" t="s">
        <v>7727</v>
      </c>
    </row>
    <row r="55444" spans="1:2" x14ac:dyDescent="0.25">
      <c r="A55444" s="2" t="s">
        <v>55524</v>
      </c>
      <c r="B55444" s="3" t="s">
        <v>7727</v>
      </c>
    </row>
    <row r="55445" spans="1:2" x14ac:dyDescent="0.25">
      <c r="A55445" s="2" t="s">
        <v>55525</v>
      </c>
      <c r="B55445" s="3" t="s">
        <v>7727</v>
      </c>
    </row>
    <row r="55446" spans="1:2" x14ac:dyDescent="0.25">
      <c r="A55446" s="2" t="s">
        <v>55526</v>
      </c>
      <c r="B55446" s="3" t="s">
        <v>7727</v>
      </c>
    </row>
    <row r="55447" spans="1:2" x14ac:dyDescent="0.25">
      <c r="A55447" s="2" t="s">
        <v>55527</v>
      </c>
      <c r="B55447" s="3" t="s">
        <v>7727</v>
      </c>
    </row>
    <row r="55448" spans="1:2" x14ac:dyDescent="0.25">
      <c r="A55448" s="2" t="s">
        <v>55528</v>
      </c>
      <c r="B55448" s="3" t="s">
        <v>7727</v>
      </c>
    </row>
    <row r="55449" spans="1:2" x14ac:dyDescent="0.25">
      <c r="A55449" s="2" t="s">
        <v>55529</v>
      </c>
      <c r="B55449" s="3" t="s">
        <v>7727</v>
      </c>
    </row>
    <row r="55450" spans="1:2" x14ac:dyDescent="0.25">
      <c r="A55450" s="2" t="s">
        <v>55530</v>
      </c>
      <c r="B55450" s="3" t="s">
        <v>7727</v>
      </c>
    </row>
    <row r="55451" spans="1:2" x14ac:dyDescent="0.25">
      <c r="A55451" s="2" t="s">
        <v>55531</v>
      </c>
      <c r="B55451" s="3" t="s">
        <v>7727</v>
      </c>
    </row>
    <row r="55452" spans="1:2" x14ac:dyDescent="0.25">
      <c r="A55452" s="2" t="s">
        <v>55532</v>
      </c>
      <c r="B55452" s="3" t="s">
        <v>7727</v>
      </c>
    </row>
    <row r="55453" spans="1:2" x14ac:dyDescent="0.25">
      <c r="A55453" s="2" t="s">
        <v>55533</v>
      </c>
      <c r="B55453" s="3" t="s">
        <v>7727</v>
      </c>
    </row>
    <row r="55454" spans="1:2" x14ac:dyDescent="0.25">
      <c r="A55454" s="2" t="s">
        <v>55534</v>
      </c>
      <c r="B55454" s="3" t="s">
        <v>7727</v>
      </c>
    </row>
    <row r="55455" spans="1:2" x14ac:dyDescent="0.25">
      <c r="A55455" s="2" t="s">
        <v>55535</v>
      </c>
      <c r="B55455" s="3" t="s">
        <v>7727</v>
      </c>
    </row>
    <row r="55456" spans="1:2" x14ac:dyDescent="0.25">
      <c r="A55456" s="2" t="s">
        <v>55536</v>
      </c>
      <c r="B55456" s="3" t="s">
        <v>7727</v>
      </c>
    </row>
    <row r="55457" spans="1:2" x14ac:dyDescent="0.25">
      <c r="A55457" s="2" t="s">
        <v>55537</v>
      </c>
      <c r="B55457" s="3" t="s">
        <v>7727</v>
      </c>
    </row>
    <row r="55458" spans="1:2" x14ac:dyDescent="0.25">
      <c r="A55458" s="2" t="s">
        <v>55538</v>
      </c>
      <c r="B55458" s="3" t="s">
        <v>7727</v>
      </c>
    </row>
    <row r="55459" spans="1:2" x14ac:dyDescent="0.25">
      <c r="A55459" s="2" t="s">
        <v>55539</v>
      </c>
      <c r="B55459" s="3" t="s">
        <v>7727</v>
      </c>
    </row>
    <row r="55460" spans="1:2" x14ac:dyDescent="0.25">
      <c r="A55460" s="2" t="s">
        <v>55540</v>
      </c>
      <c r="B55460" s="3" t="s">
        <v>7727</v>
      </c>
    </row>
    <row r="55461" spans="1:2" x14ac:dyDescent="0.25">
      <c r="A55461" s="2" t="s">
        <v>55541</v>
      </c>
      <c r="B55461" s="3" t="s">
        <v>7727</v>
      </c>
    </row>
    <row r="55462" spans="1:2" x14ac:dyDescent="0.25">
      <c r="A55462" s="2" t="s">
        <v>55542</v>
      </c>
      <c r="B55462" s="3" t="s">
        <v>7727</v>
      </c>
    </row>
    <row r="55463" spans="1:2" x14ac:dyDescent="0.25">
      <c r="A55463" s="2" t="s">
        <v>55543</v>
      </c>
      <c r="B55463" s="3" t="s">
        <v>7727</v>
      </c>
    </row>
    <row r="55464" spans="1:2" x14ac:dyDescent="0.25">
      <c r="A55464" s="2" t="s">
        <v>55544</v>
      </c>
      <c r="B55464" s="3" t="s">
        <v>7727</v>
      </c>
    </row>
    <row r="55465" spans="1:2" x14ac:dyDescent="0.25">
      <c r="A55465" s="2" t="s">
        <v>55545</v>
      </c>
      <c r="B55465" s="3" t="s">
        <v>7727</v>
      </c>
    </row>
    <row r="55466" spans="1:2" x14ac:dyDescent="0.25">
      <c r="A55466" s="2" t="s">
        <v>55546</v>
      </c>
      <c r="B55466" s="3" t="s">
        <v>7727</v>
      </c>
    </row>
    <row r="55467" spans="1:2" x14ac:dyDescent="0.25">
      <c r="A55467" s="2" t="s">
        <v>55547</v>
      </c>
      <c r="B55467" s="3" t="s">
        <v>7727</v>
      </c>
    </row>
    <row r="55468" spans="1:2" x14ac:dyDescent="0.25">
      <c r="A55468" s="2" t="s">
        <v>55548</v>
      </c>
      <c r="B55468" s="3" t="s">
        <v>7727</v>
      </c>
    </row>
    <row r="55469" spans="1:2" x14ac:dyDescent="0.25">
      <c r="A55469" s="2" t="s">
        <v>55549</v>
      </c>
      <c r="B55469" s="3" t="s">
        <v>7727</v>
      </c>
    </row>
    <row r="55470" spans="1:2" x14ac:dyDescent="0.25">
      <c r="A55470" s="2" t="s">
        <v>55550</v>
      </c>
      <c r="B55470" s="3" t="s">
        <v>7727</v>
      </c>
    </row>
    <row r="55471" spans="1:2" x14ac:dyDescent="0.25">
      <c r="A55471" s="2" t="s">
        <v>55551</v>
      </c>
      <c r="B55471" s="3" t="s">
        <v>7727</v>
      </c>
    </row>
    <row r="55472" spans="1:2" x14ac:dyDescent="0.25">
      <c r="A55472" s="2" t="s">
        <v>55552</v>
      </c>
      <c r="B55472" s="3" t="s">
        <v>7727</v>
      </c>
    </row>
    <row r="55473" spans="1:2" x14ac:dyDescent="0.25">
      <c r="A55473" s="2" t="s">
        <v>55553</v>
      </c>
      <c r="B55473" s="3" t="s">
        <v>7727</v>
      </c>
    </row>
    <row r="55474" spans="1:2" x14ac:dyDescent="0.25">
      <c r="A55474" s="2" t="s">
        <v>55554</v>
      </c>
      <c r="B55474" s="3" t="s">
        <v>7727</v>
      </c>
    </row>
    <row r="55475" spans="1:2" x14ac:dyDescent="0.25">
      <c r="A55475" s="2" t="s">
        <v>55555</v>
      </c>
      <c r="B55475" s="3" t="s">
        <v>7727</v>
      </c>
    </row>
    <row r="55476" spans="1:2" x14ac:dyDescent="0.25">
      <c r="A55476" s="2" t="s">
        <v>55556</v>
      </c>
      <c r="B55476" s="3" t="s">
        <v>7727</v>
      </c>
    </row>
    <row r="55477" spans="1:2" x14ac:dyDescent="0.25">
      <c r="A55477" s="2" t="s">
        <v>55557</v>
      </c>
      <c r="B55477" s="3" t="s">
        <v>7727</v>
      </c>
    </row>
    <row r="55478" spans="1:2" x14ac:dyDescent="0.25">
      <c r="A55478" s="2" t="s">
        <v>55558</v>
      </c>
      <c r="B55478" s="3" t="s">
        <v>7727</v>
      </c>
    </row>
    <row r="55479" spans="1:2" x14ac:dyDescent="0.25">
      <c r="A55479" s="2" t="s">
        <v>55559</v>
      </c>
      <c r="B55479" s="3" t="s">
        <v>7727</v>
      </c>
    </row>
    <row r="55480" spans="1:2" x14ac:dyDescent="0.25">
      <c r="A55480" s="2" t="s">
        <v>55560</v>
      </c>
      <c r="B55480" s="3" t="s">
        <v>7727</v>
      </c>
    </row>
    <row r="55481" spans="1:2" x14ac:dyDescent="0.25">
      <c r="A55481" s="2" t="s">
        <v>55561</v>
      </c>
      <c r="B55481" s="3" t="s">
        <v>7727</v>
      </c>
    </row>
    <row r="55482" spans="1:2" x14ac:dyDescent="0.25">
      <c r="A55482" s="2" t="s">
        <v>55562</v>
      </c>
      <c r="B55482" s="3" t="s">
        <v>7727</v>
      </c>
    </row>
    <row r="55483" spans="1:2" x14ac:dyDescent="0.25">
      <c r="A55483" s="2" t="s">
        <v>55563</v>
      </c>
      <c r="B55483" s="3" t="s">
        <v>7727</v>
      </c>
    </row>
    <row r="55484" spans="1:2" x14ac:dyDescent="0.25">
      <c r="A55484" s="2" t="s">
        <v>55564</v>
      </c>
      <c r="B55484" s="3" t="s">
        <v>7727</v>
      </c>
    </row>
    <row r="55485" spans="1:2" x14ac:dyDescent="0.25">
      <c r="A55485" s="2" t="s">
        <v>55565</v>
      </c>
      <c r="B55485" s="3" t="s">
        <v>7727</v>
      </c>
    </row>
    <row r="55486" spans="1:2" x14ac:dyDescent="0.25">
      <c r="A55486" s="2" t="s">
        <v>55566</v>
      </c>
      <c r="B55486" s="3" t="s">
        <v>7727</v>
      </c>
    </row>
    <row r="55487" spans="1:2" x14ac:dyDescent="0.25">
      <c r="A55487" s="2" t="s">
        <v>55567</v>
      </c>
      <c r="B55487" s="3" t="s">
        <v>7727</v>
      </c>
    </row>
    <row r="55488" spans="1:2" x14ac:dyDescent="0.25">
      <c r="A55488" s="2" t="s">
        <v>55568</v>
      </c>
      <c r="B55488" s="3" t="s">
        <v>7727</v>
      </c>
    </row>
    <row r="55489" spans="1:2" x14ac:dyDescent="0.25">
      <c r="A55489" s="2" t="s">
        <v>55569</v>
      </c>
      <c r="B55489" s="3" t="s">
        <v>7727</v>
      </c>
    </row>
    <row r="55490" spans="1:2" x14ac:dyDescent="0.25">
      <c r="A55490" s="2" t="s">
        <v>55570</v>
      </c>
      <c r="B55490" s="3" t="s">
        <v>7727</v>
      </c>
    </row>
    <row r="55491" spans="1:2" x14ac:dyDescent="0.25">
      <c r="A55491" s="2" t="s">
        <v>55571</v>
      </c>
      <c r="B55491" s="3" t="s">
        <v>7727</v>
      </c>
    </row>
    <row r="55492" spans="1:2" x14ac:dyDescent="0.25">
      <c r="A55492" s="2" t="s">
        <v>55572</v>
      </c>
      <c r="B55492" s="3" t="s">
        <v>7727</v>
      </c>
    </row>
    <row r="55493" spans="1:2" x14ac:dyDescent="0.25">
      <c r="A55493" s="2" t="s">
        <v>55573</v>
      </c>
      <c r="B55493" s="3" t="s">
        <v>7727</v>
      </c>
    </row>
    <row r="55494" spans="1:2" x14ac:dyDescent="0.25">
      <c r="A55494" s="2" t="s">
        <v>55574</v>
      </c>
      <c r="B55494" s="3" t="s">
        <v>7727</v>
      </c>
    </row>
    <row r="55495" spans="1:2" x14ac:dyDescent="0.25">
      <c r="A55495" s="2" t="s">
        <v>55575</v>
      </c>
      <c r="B55495" s="3" t="s">
        <v>7727</v>
      </c>
    </row>
    <row r="55496" spans="1:2" x14ac:dyDescent="0.25">
      <c r="A55496" s="2" t="s">
        <v>55576</v>
      </c>
      <c r="B55496" s="3" t="s">
        <v>7727</v>
      </c>
    </row>
    <row r="55497" spans="1:2" x14ac:dyDescent="0.25">
      <c r="A55497" s="2" t="s">
        <v>55577</v>
      </c>
      <c r="B55497" s="3" t="s">
        <v>7727</v>
      </c>
    </row>
    <row r="55498" spans="1:2" x14ac:dyDescent="0.25">
      <c r="A55498" s="2" t="s">
        <v>55578</v>
      </c>
      <c r="B55498" s="3" t="s">
        <v>7727</v>
      </c>
    </row>
    <row r="55499" spans="1:2" x14ac:dyDescent="0.25">
      <c r="A55499" s="2" t="s">
        <v>55579</v>
      </c>
      <c r="B55499" s="3" t="s">
        <v>7727</v>
      </c>
    </row>
    <row r="55500" spans="1:2" x14ac:dyDescent="0.25">
      <c r="A55500" s="2" t="s">
        <v>55580</v>
      </c>
      <c r="B55500" s="3" t="s">
        <v>7727</v>
      </c>
    </row>
    <row r="55501" spans="1:2" x14ac:dyDescent="0.25">
      <c r="A55501" s="2" t="s">
        <v>55581</v>
      </c>
      <c r="B55501" s="3" t="s">
        <v>7727</v>
      </c>
    </row>
    <row r="55502" spans="1:2" x14ac:dyDescent="0.25">
      <c r="A55502" s="2" t="s">
        <v>55582</v>
      </c>
      <c r="B55502" s="3" t="s">
        <v>7727</v>
      </c>
    </row>
    <row r="55503" spans="1:2" x14ac:dyDescent="0.25">
      <c r="A55503" s="2" t="s">
        <v>55583</v>
      </c>
      <c r="B55503" s="3" t="s">
        <v>7727</v>
      </c>
    </row>
    <row r="55504" spans="1:2" x14ac:dyDescent="0.25">
      <c r="A55504" s="2" t="s">
        <v>55584</v>
      </c>
      <c r="B55504" s="3" t="s">
        <v>7727</v>
      </c>
    </row>
    <row r="55505" spans="1:2" x14ac:dyDescent="0.25">
      <c r="A55505" s="2" t="s">
        <v>55585</v>
      </c>
      <c r="B55505" s="3" t="s">
        <v>7727</v>
      </c>
    </row>
    <row r="55506" spans="1:2" x14ac:dyDescent="0.25">
      <c r="A55506" s="2" t="s">
        <v>55586</v>
      </c>
      <c r="B55506" s="3" t="s">
        <v>7727</v>
      </c>
    </row>
    <row r="55507" spans="1:2" x14ac:dyDescent="0.25">
      <c r="A55507" s="2" t="s">
        <v>55587</v>
      </c>
      <c r="B55507" s="3" t="s">
        <v>7727</v>
      </c>
    </row>
    <row r="55508" spans="1:2" x14ac:dyDescent="0.25">
      <c r="A55508" s="2" t="s">
        <v>55588</v>
      </c>
      <c r="B55508" s="3" t="s">
        <v>7727</v>
      </c>
    </row>
    <row r="55509" spans="1:2" x14ac:dyDescent="0.25">
      <c r="A55509" s="2" t="s">
        <v>55589</v>
      </c>
      <c r="B55509" s="3" t="s">
        <v>7727</v>
      </c>
    </row>
    <row r="55510" spans="1:2" x14ac:dyDescent="0.25">
      <c r="A55510" s="2" t="s">
        <v>55590</v>
      </c>
      <c r="B55510" s="3" t="s">
        <v>7727</v>
      </c>
    </row>
    <row r="55511" spans="1:2" x14ac:dyDescent="0.25">
      <c r="A55511" s="2" t="s">
        <v>55591</v>
      </c>
      <c r="B55511" s="3" t="s">
        <v>7727</v>
      </c>
    </row>
    <row r="55512" spans="1:2" x14ac:dyDescent="0.25">
      <c r="A55512" s="2" t="s">
        <v>55592</v>
      </c>
      <c r="B55512" s="3" t="s">
        <v>7727</v>
      </c>
    </row>
    <row r="55513" spans="1:2" x14ac:dyDescent="0.25">
      <c r="A55513" s="2" t="s">
        <v>55593</v>
      </c>
      <c r="B55513" s="3" t="s">
        <v>7727</v>
      </c>
    </row>
    <row r="55514" spans="1:2" x14ac:dyDescent="0.25">
      <c r="A55514" s="2" t="s">
        <v>55594</v>
      </c>
      <c r="B55514" s="3" t="s">
        <v>7727</v>
      </c>
    </row>
    <row r="55515" spans="1:2" x14ac:dyDescent="0.25">
      <c r="A55515" s="2" t="s">
        <v>55595</v>
      </c>
      <c r="B55515" s="3" t="s">
        <v>7727</v>
      </c>
    </row>
    <row r="55516" spans="1:2" x14ac:dyDescent="0.25">
      <c r="A55516" s="2" t="s">
        <v>55596</v>
      </c>
      <c r="B55516" s="3" t="s">
        <v>7727</v>
      </c>
    </row>
    <row r="55517" spans="1:2" x14ac:dyDescent="0.25">
      <c r="A55517" s="2" t="s">
        <v>55597</v>
      </c>
      <c r="B55517" s="3" t="s">
        <v>7727</v>
      </c>
    </row>
    <row r="55518" spans="1:2" x14ac:dyDescent="0.25">
      <c r="A55518" s="2" t="s">
        <v>55598</v>
      </c>
      <c r="B55518" s="3" t="s">
        <v>7727</v>
      </c>
    </row>
    <row r="55519" spans="1:2" x14ac:dyDescent="0.25">
      <c r="A55519" s="2" t="s">
        <v>55599</v>
      </c>
      <c r="B55519" s="3" t="s">
        <v>7727</v>
      </c>
    </row>
    <row r="55520" spans="1:2" x14ac:dyDescent="0.25">
      <c r="A55520" s="2" t="s">
        <v>55600</v>
      </c>
      <c r="B55520" s="3" t="s">
        <v>7727</v>
      </c>
    </row>
    <row r="55521" spans="1:2" x14ac:dyDescent="0.25">
      <c r="A55521" s="2" t="s">
        <v>55601</v>
      </c>
      <c r="B55521" s="3" t="s">
        <v>7727</v>
      </c>
    </row>
    <row r="55522" spans="1:2" x14ac:dyDescent="0.25">
      <c r="A55522" s="2" t="s">
        <v>55602</v>
      </c>
      <c r="B55522" s="3" t="s">
        <v>7727</v>
      </c>
    </row>
    <row r="55523" spans="1:2" x14ac:dyDescent="0.25">
      <c r="A55523" s="2" t="s">
        <v>55603</v>
      </c>
      <c r="B55523" s="3" t="s">
        <v>7727</v>
      </c>
    </row>
    <row r="55524" spans="1:2" x14ac:dyDescent="0.25">
      <c r="A55524" s="2" t="s">
        <v>55604</v>
      </c>
      <c r="B55524" s="3" t="s">
        <v>7727</v>
      </c>
    </row>
    <row r="55525" spans="1:2" x14ac:dyDescent="0.25">
      <c r="A55525" s="2" t="s">
        <v>55605</v>
      </c>
      <c r="B55525" s="3" t="s">
        <v>7727</v>
      </c>
    </row>
    <row r="55526" spans="1:2" x14ac:dyDescent="0.25">
      <c r="A55526" s="2" t="s">
        <v>55606</v>
      </c>
      <c r="B55526" s="3" t="s">
        <v>7727</v>
      </c>
    </row>
    <row r="55527" spans="1:2" x14ac:dyDescent="0.25">
      <c r="A55527" s="2" t="s">
        <v>55607</v>
      </c>
      <c r="B55527" s="3" t="s">
        <v>7727</v>
      </c>
    </row>
    <row r="55528" spans="1:2" x14ac:dyDescent="0.25">
      <c r="A55528" s="2" t="s">
        <v>55608</v>
      </c>
      <c r="B55528" s="3" t="s">
        <v>7727</v>
      </c>
    </row>
    <row r="55529" spans="1:2" x14ac:dyDescent="0.25">
      <c r="A55529" s="2" t="s">
        <v>55609</v>
      </c>
      <c r="B55529" s="3" t="s">
        <v>7727</v>
      </c>
    </row>
    <row r="55530" spans="1:2" x14ac:dyDescent="0.25">
      <c r="A55530" s="2" t="s">
        <v>55610</v>
      </c>
      <c r="B55530" s="3" t="s">
        <v>7727</v>
      </c>
    </row>
    <row r="55531" spans="1:2" x14ac:dyDescent="0.25">
      <c r="A55531" s="2" t="s">
        <v>55611</v>
      </c>
      <c r="B55531" s="3" t="s">
        <v>7727</v>
      </c>
    </row>
    <row r="55532" spans="1:2" x14ac:dyDescent="0.25">
      <c r="A55532" s="2" t="s">
        <v>55612</v>
      </c>
      <c r="B55532" s="3" t="s">
        <v>7727</v>
      </c>
    </row>
    <row r="55533" spans="1:2" x14ac:dyDescent="0.25">
      <c r="A55533" s="2" t="s">
        <v>55613</v>
      </c>
      <c r="B55533" s="3" t="s">
        <v>7727</v>
      </c>
    </row>
    <row r="55534" spans="1:2" x14ac:dyDescent="0.25">
      <c r="A55534" s="2" t="s">
        <v>55614</v>
      </c>
      <c r="B55534" s="3" t="s">
        <v>7727</v>
      </c>
    </row>
    <row r="55535" spans="1:2" x14ac:dyDescent="0.25">
      <c r="A55535" s="2" t="s">
        <v>55615</v>
      </c>
      <c r="B55535" s="3" t="s">
        <v>7727</v>
      </c>
    </row>
    <row r="55536" spans="1:2" x14ac:dyDescent="0.25">
      <c r="A55536" s="2" t="s">
        <v>55616</v>
      </c>
      <c r="B55536" s="3" t="s">
        <v>7727</v>
      </c>
    </row>
    <row r="55537" spans="1:2" x14ac:dyDescent="0.25">
      <c r="A55537" s="2" t="s">
        <v>55617</v>
      </c>
      <c r="B55537" s="3" t="s">
        <v>7727</v>
      </c>
    </row>
    <row r="55538" spans="1:2" x14ac:dyDescent="0.25">
      <c r="A55538" s="2" t="s">
        <v>55618</v>
      </c>
      <c r="B55538" s="3" t="s">
        <v>7727</v>
      </c>
    </row>
    <row r="55539" spans="1:2" x14ac:dyDescent="0.25">
      <c r="A55539" s="2" t="s">
        <v>55619</v>
      </c>
      <c r="B55539" s="3" t="s">
        <v>7727</v>
      </c>
    </row>
    <row r="55540" spans="1:2" x14ac:dyDescent="0.25">
      <c r="A55540" s="2" t="s">
        <v>55620</v>
      </c>
      <c r="B55540" s="3" t="s">
        <v>7727</v>
      </c>
    </row>
    <row r="55541" spans="1:2" x14ac:dyDescent="0.25">
      <c r="A55541" s="2" t="s">
        <v>55621</v>
      </c>
      <c r="B55541" s="3" t="s">
        <v>7727</v>
      </c>
    </row>
    <row r="55542" spans="1:2" x14ac:dyDescent="0.25">
      <c r="A55542" s="2" t="s">
        <v>55622</v>
      </c>
      <c r="B55542" s="3" t="s">
        <v>7727</v>
      </c>
    </row>
    <row r="55543" spans="1:2" x14ac:dyDescent="0.25">
      <c r="A55543" s="2" t="s">
        <v>55623</v>
      </c>
      <c r="B55543" s="3" t="s">
        <v>7727</v>
      </c>
    </row>
    <row r="55544" spans="1:2" x14ac:dyDescent="0.25">
      <c r="A55544" s="2" t="s">
        <v>55624</v>
      </c>
      <c r="B55544" s="3" t="s">
        <v>7727</v>
      </c>
    </row>
    <row r="55545" spans="1:2" x14ac:dyDescent="0.25">
      <c r="A55545" s="2" t="s">
        <v>55625</v>
      </c>
      <c r="B55545" s="3" t="s">
        <v>7727</v>
      </c>
    </row>
    <row r="55546" spans="1:2" x14ac:dyDescent="0.25">
      <c r="A55546" s="2" t="s">
        <v>55626</v>
      </c>
      <c r="B55546" s="3" t="s">
        <v>7727</v>
      </c>
    </row>
    <row r="55547" spans="1:2" x14ac:dyDescent="0.25">
      <c r="A55547" s="2" t="s">
        <v>55627</v>
      </c>
      <c r="B55547" s="3" t="s">
        <v>7727</v>
      </c>
    </row>
    <row r="55548" spans="1:2" x14ac:dyDescent="0.25">
      <c r="A55548" s="2" t="s">
        <v>55628</v>
      </c>
      <c r="B55548" s="3" t="s">
        <v>7727</v>
      </c>
    </row>
    <row r="55549" spans="1:2" x14ac:dyDescent="0.25">
      <c r="A55549" s="2" t="s">
        <v>55629</v>
      </c>
      <c r="B55549" s="3" t="s">
        <v>7727</v>
      </c>
    </row>
    <row r="55550" spans="1:2" x14ac:dyDescent="0.25">
      <c r="A55550" s="2" t="s">
        <v>55630</v>
      </c>
      <c r="B55550" s="3" t="s">
        <v>7727</v>
      </c>
    </row>
    <row r="55551" spans="1:2" x14ac:dyDescent="0.25">
      <c r="A55551" s="2" t="s">
        <v>55631</v>
      </c>
      <c r="B55551" s="3" t="s">
        <v>7727</v>
      </c>
    </row>
    <row r="55552" spans="1:2" x14ac:dyDescent="0.25">
      <c r="A55552" s="2" t="s">
        <v>55632</v>
      </c>
      <c r="B55552" s="3" t="s">
        <v>7727</v>
      </c>
    </row>
    <row r="55553" spans="1:2" x14ac:dyDescent="0.25">
      <c r="A55553" s="2" t="s">
        <v>55633</v>
      </c>
      <c r="B55553" s="3" t="s">
        <v>7727</v>
      </c>
    </row>
    <row r="55554" spans="1:2" x14ac:dyDescent="0.25">
      <c r="A55554" s="2" t="s">
        <v>55634</v>
      </c>
      <c r="B55554" s="3" t="s">
        <v>7727</v>
      </c>
    </row>
    <row r="55555" spans="1:2" x14ac:dyDescent="0.25">
      <c r="A55555" s="2" t="s">
        <v>55635</v>
      </c>
      <c r="B55555" s="3" t="s">
        <v>7727</v>
      </c>
    </row>
    <row r="55556" spans="1:2" x14ac:dyDescent="0.25">
      <c r="A55556" s="2" t="s">
        <v>55636</v>
      </c>
      <c r="B55556" s="3" t="s">
        <v>7727</v>
      </c>
    </row>
    <row r="55557" spans="1:2" x14ac:dyDescent="0.25">
      <c r="A55557" s="2" t="s">
        <v>55637</v>
      </c>
      <c r="B55557" s="3" t="s">
        <v>7727</v>
      </c>
    </row>
    <row r="55558" spans="1:2" x14ac:dyDescent="0.25">
      <c r="A55558" s="2" t="s">
        <v>55638</v>
      </c>
      <c r="B55558" s="3" t="s">
        <v>7727</v>
      </c>
    </row>
    <row r="55559" spans="1:2" x14ac:dyDescent="0.25">
      <c r="A55559" s="2" t="s">
        <v>55639</v>
      </c>
      <c r="B55559" s="3" t="s">
        <v>7727</v>
      </c>
    </row>
    <row r="55560" spans="1:2" x14ac:dyDescent="0.25">
      <c r="A55560" s="2" t="s">
        <v>55640</v>
      </c>
      <c r="B55560" s="3" t="s">
        <v>7727</v>
      </c>
    </row>
    <row r="55561" spans="1:2" x14ac:dyDescent="0.25">
      <c r="A55561" s="2" t="s">
        <v>55641</v>
      </c>
      <c r="B55561" s="3" t="s">
        <v>7727</v>
      </c>
    </row>
    <row r="55562" spans="1:2" x14ac:dyDescent="0.25">
      <c r="A55562" s="2" t="s">
        <v>55642</v>
      </c>
      <c r="B55562" s="3" t="s">
        <v>7727</v>
      </c>
    </row>
    <row r="55563" spans="1:2" x14ac:dyDescent="0.25">
      <c r="A55563" s="2" t="s">
        <v>55643</v>
      </c>
      <c r="B55563" s="3" t="s">
        <v>7727</v>
      </c>
    </row>
    <row r="55564" spans="1:2" x14ac:dyDescent="0.25">
      <c r="A55564" s="2" t="s">
        <v>55644</v>
      </c>
      <c r="B55564" s="3" t="s">
        <v>7727</v>
      </c>
    </row>
    <row r="55565" spans="1:2" x14ac:dyDescent="0.25">
      <c r="A55565" s="2" t="s">
        <v>55645</v>
      </c>
      <c r="B55565" s="3" t="s">
        <v>7727</v>
      </c>
    </row>
    <row r="55566" spans="1:2" x14ac:dyDescent="0.25">
      <c r="A55566" s="2" t="s">
        <v>55646</v>
      </c>
      <c r="B55566" s="3" t="s">
        <v>7727</v>
      </c>
    </row>
    <row r="55567" spans="1:2" x14ac:dyDescent="0.25">
      <c r="A55567" s="2" t="s">
        <v>55647</v>
      </c>
      <c r="B55567" s="3" t="s">
        <v>7727</v>
      </c>
    </row>
    <row r="55568" spans="1:2" x14ac:dyDescent="0.25">
      <c r="A55568" s="2" t="s">
        <v>55648</v>
      </c>
      <c r="B55568" s="3" t="s">
        <v>7727</v>
      </c>
    </row>
    <row r="55569" spans="1:2" x14ac:dyDescent="0.25">
      <c r="A55569" s="2" t="s">
        <v>55649</v>
      </c>
      <c r="B55569" s="3" t="s">
        <v>7727</v>
      </c>
    </row>
    <row r="55570" spans="1:2" x14ac:dyDescent="0.25">
      <c r="A55570" s="2" t="s">
        <v>55650</v>
      </c>
      <c r="B55570" s="3" t="s">
        <v>1156</v>
      </c>
    </row>
    <row r="55571" spans="1:2" x14ac:dyDescent="0.25">
      <c r="A55571" s="2" t="s">
        <v>55651</v>
      </c>
      <c r="B55571" s="3" t="s">
        <v>1156</v>
      </c>
    </row>
    <row r="55572" spans="1:2" x14ac:dyDescent="0.25">
      <c r="A55572" s="2" t="s">
        <v>55652</v>
      </c>
      <c r="B55572" s="3" t="s">
        <v>181</v>
      </c>
    </row>
    <row r="55573" spans="1:2" x14ac:dyDescent="0.25">
      <c r="A55573" s="2" t="s">
        <v>55653</v>
      </c>
      <c r="B55573" s="3" t="s">
        <v>181</v>
      </c>
    </row>
    <row r="55574" spans="1:2" x14ac:dyDescent="0.25">
      <c r="A55574" s="2" t="s">
        <v>55654</v>
      </c>
      <c r="B55574" s="3" t="s">
        <v>181</v>
      </c>
    </row>
    <row r="55575" spans="1:2" x14ac:dyDescent="0.25">
      <c r="A55575" s="2" t="s">
        <v>55655</v>
      </c>
      <c r="B55575" s="3" t="s">
        <v>181</v>
      </c>
    </row>
    <row r="55576" spans="1:2" x14ac:dyDescent="0.25">
      <c r="A55576" s="2" t="s">
        <v>55656</v>
      </c>
      <c r="B55576" s="3" t="s">
        <v>181</v>
      </c>
    </row>
    <row r="55577" spans="1:2" x14ac:dyDescent="0.25">
      <c r="A55577" s="2" t="s">
        <v>55657</v>
      </c>
      <c r="B55577" s="3" t="s">
        <v>181</v>
      </c>
    </row>
    <row r="55578" spans="1:2" x14ac:dyDescent="0.25">
      <c r="A55578" s="2" t="s">
        <v>55658</v>
      </c>
      <c r="B55578" s="3" t="s">
        <v>181</v>
      </c>
    </row>
    <row r="55579" spans="1:2" x14ac:dyDescent="0.25">
      <c r="A55579" s="2" t="s">
        <v>55659</v>
      </c>
      <c r="B55579" s="3" t="s">
        <v>181</v>
      </c>
    </row>
    <row r="55580" spans="1:2" x14ac:dyDescent="0.25">
      <c r="A55580" s="2" t="s">
        <v>55660</v>
      </c>
      <c r="B55580" s="3" t="s">
        <v>181</v>
      </c>
    </row>
    <row r="55581" spans="1:2" x14ac:dyDescent="0.25">
      <c r="A55581" s="2" t="s">
        <v>55661</v>
      </c>
      <c r="B55581" s="3" t="s">
        <v>181</v>
      </c>
    </row>
    <row r="55582" spans="1:2" x14ac:dyDescent="0.25">
      <c r="A55582" s="2" t="s">
        <v>55662</v>
      </c>
      <c r="B55582" s="3" t="s">
        <v>181</v>
      </c>
    </row>
    <row r="55583" spans="1:2" x14ac:dyDescent="0.25">
      <c r="A55583" s="2" t="s">
        <v>55663</v>
      </c>
      <c r="B55583" s="3" t="s">
        <v>181</v>
      </c>
    </row>
    <row r="55584" spans="1:2" x14ac:dyDescent="0.25">
      <c r="A55584" s="2" t="s">
        <v>55664</v>
      </c>
      <c r="B55584" s="3" t="s">
        <v>181</v>
      </c>
    </row>
    <row r="55585" spans="1:2" x14ac:dyDescent="0.25">
      <c r="A55585" s="2" t="s">
        <v>55665</v>
      </c>
      <c r="B55585" s="3" t="s">
        <v>181</v>
      </c>
    </row>
    <row r="55586" spans="1:2" x14ac:dyDescent="0.25">
      <c r="A55586" s="2" t="s">
        <v>55666</v>
      </c>
      <c r="B55586" s="3" t="s">
        <v>181</v>
      </c>
    </row>
    <row r="55587" spans="1:2" x14ac:dyDescent="0.25">
      <c r="A55587" s="2" t="s">
        <v>55667</v>
      </c>
      <c r="B55587" s="3" t="s">
        <v>181</v>
      </c>
    </row>
    <row r="55588" spans="1:2" x14ac:dyDescent="0.25">
      <c r="A55588" s="2" t="s">
        <v>55668</v>
      </c>
      <c r="B55588" s="3" t="s">
        <v>181</v>
      </c>
    </row>
    <row r="55589" spans="1:2" x14ac:dyDescent="0.25">
      <c r="A55589" s="2" t="s">
        <v>55669</v>
      </c>
      <c r="B55589" s="3" t="s">
        <v>181</v>
      </c>
    </row>
    <row r="55590" spans="1:2" x14ac:dyDescent="0.25">
      <c r="A55590" s="2" t="s">
        <v>55670</v>
      </c>
      <c r="B55590" s="3" t="s">
        <v>181</v>
      </c>
    </row>
    <row r="55591" spans="1:2" x14ac:dyDescent="0.25">
      <c r="A55591" s="2" t="s">
        <v>55671</v>
      </c>
      <c r="B55591" s="3" t="s">
        <v>181</v>
      </c>
    </row>
    <row r="55592" spans="1:2" x14ac:dyDescent="0.25">
      <c r="A55592" s="2" t="s">
        <v>55672</v>
      </c>
      <c r="B55592" s="3" t="s">
        <v>181</v>
      </c>
    </row>
    <row r="55593" spans="1:2" x14ac:dyDescent="0.25">
      <c r="A55593" s="2" t="s">
        <v>55673</v>
      </c>
      <c r="B55593" s="3" t="s">
        <v>181</v>
      </c>
    </row>
    <row r="55594" spans="1:2" x14ac:dyDescent="0.25">
      <c r="A55594" s="2" t="s">
        <v>55674</v>
      </c>
      <c r="B55594" s="3" t="s">
        <v>181</v>
      </c>
    </row>
    <row r="55595" spans="1:2" x14ac:dyDescent="0.25">
      <c r="A55595" s="2" t="s">
        <v>55675</v>
      </c>
      <c r="B55595" s="3" t="s">
        <v>181</v>
      </c>
    </row>
    <row r="55596" spans="1:2" x14ac:dyDescent="0.25">
      <c r="A55596" s="2" t="s">
        <v>55676</v>
      </c>
      <c r="B55596" s="3" t="s">
        <v>181</v>
      </c>
    </row>
    <row r="55597" spans="1:2" x14ac:dyDescent="0.25">
      <c r="A55597" s="2" t="s">
        <v>55677</v>
      </c>
      <c r="B55597" s="3" t="s">
        <v>181</v>
      </c>
    </row>
    <row r="55598" spans="1:2" x14ac:dyDescent="0.25">
      <c r="A55598" s="2" t="s">
        <v>55678</v>
      </c>
      <c r="B55598" s="3" t="s">
        <v>181</v>
      </c>
    </row>
    <row r="55599" spans="1:2" x14ac:dyDescent="0.25">
      <c r="A55599" s="2" t="s">
        <v>55679</v>
      </c>
      <c r="B55599" s="3" t="s">
        <v>1583</v>
      </c>
    </row>
    <row r="55600" spans="1:2" x14ac:dyDescent="0.25">
      <c r="A55600" s="2" t="s">
        <v>55680</v>
      </c>
      <c r="B55600" s="3" t="s">
        <v>1583</v>
      </c>
    </row>
    <row r="55601" spans="1:2" x14ac:dyDescent="0.25">
      <c r="A55601" s="2" t="s">
        <v>55681</v>
      </c>
      <c r="B55601" s="3" t="s">
        <v>1583</v>
      </c>
    </row>
    <row r="55602" spans="1:2" x14ac:dyDescent="0.25">
      <c r="A55602" s="2" t="s">
        <v>55682</v>
      </c>
      <c r="B55602" s="3" t="s">
        <v>1583</v>
      </c>
    </row>
    <row r="55603" spans="1:2" x14ac:dyDescent="0.25">
      <c r="A55603" s="2" t="s">
        <v>55683</v>
      </c>
      <c r="B55603" s="3" t="s">
        <v>1583</v>
      </c>
    </row>
    <row r="55604" spans="1:2" x14ac:dyDescent="0.25">
      <c r="A55604" s="2" t="s">
        <v>55684</v>
      </c>
      <c r="B55604" s="3" t="s">
        <v>1583</v>
      </c>
    </row>
    <row r="55605" spans="1:2" x14ac:dyDescent="0.25">
      <c r="A55605" s="2" t="s">
        <v>55685</v>
      </c>
      <c r="B55605" s="3" t="s">
        <v>1583</v>
      </c>
    </row>
    <row r="55606" spans="1:2" x14ac:dyDescent="0.25">
      <c r="A55606" s="2" t="s">
        <v>55686</v>
      </c>
      <c r="B55606" s="3" t="s">
        <v>1583</v>
      </c>
    </row>
    <row r="55607" spans="1:2" x14ac:dyDescent="0.25">
      <c r="A55607" s="2" t="s">
        <v>55687</v>
      </c>
      <c r="B55607" s="3" t="s">
        <v>1583</v>
      </c>
    </row>
    <row r="55608" spans="1:2" x14ac:dyDescent="0.25">
      <c r="A55608" s="2" t="s">
        <v>55688</v>
      </c>
      <c r="B55608" s="3" t="s">
        <v>1583</v>
      </c>
    </row>
    <row r="55609" spans="1:2" x14ac:dyDescent="0.25">
      <c r="A55609" s="2" t="s">
        <v>55689</v>
      </c>
      <c r="B55609" s="3" t="s">
        <v>1583</v>
      </c>
    </row>
    <row r="55610" spans="1:2" x14ac:dyDescent="0.25">
      <c r="A55610" s="2" t="s">
        <v>55690</v>
      </c>
      <c r="B55610" s="3" t="s">
        <v>1583</v>
      </c>
    </row>
    <row r="55611" spans="1:2" x14ac:dyDescent="0.25">
      <c r="A55611" s="2" t="s">
        <v>55691</v>
      </c>
      <c r="B55611" s="3" t="s">
        <v>1583</v>
      </c>
    </row>
    <row r="55612" spans="1:2" x14ac:dyDescent="0.25">
      <c r="A55612" s="2" t="s">
        <v>55692</v>
      </c>
      <c r="B55612" s="3" t="s">
        <v>1583</v>
      </c>
    </row>
    <row r="55613" spans="1:2" x14ac:dyDescent="0.25">
      <c r="A55613" s="2" t="s">
        <v>55693</v>
      </c>
      <c r="B55613" s="3" t="s">
        <v>1583</v>
      </c>
    </row>
    <row r="55614" spans="1:2" x14ac:dyDescent="0.25">
      <c r="A55614" s="2" t="s">
        <v>55694</v>
      </c>
      <c r="B55614" s="3" t="s">
        <v>1583</v>
      </c>
    </row>
    <row r="55615" spans="1:2" x14ac:dyDescent="0.25">
      <c r="A55615" s="2" t="s">
        <v>55695</v>
      </c>
      <c r="B55615" s="3" t="s">
        <v>1583</v>
      </c>
    </row>
    <row r="55616" spans="1:2" x14ac:dyDescent="0.25">
      <c r="A55616" s="2" t="s">
        <v>55696</v>
      </c>
      <c r="B55616" s="3" t="s">
        <v>1583</v>
      </c>
    </row>
    <row r="55617" spans="1:2" x14ac:dyDescent="0.25">
      <c r="A55617" s="2" t="s">
        <v>55697</v>
      </c>
      <c r="B55617" s="3" t="s">
        <v>1583</v>
      </c>
    </row>
    <row r="55618" spans="1:2" x14ac:dyDescent="0.25">
      <c r="A55618" s="2" t="s">
        <v>55698</v>
      </c>
      <c r="B55618" s="3" t="s">
        <v>1583</v>
      </c>
    </row>
    <row r="55619" spans="1:2" x14ac:dyDescent="0.25">
      <c r="A55619" s="2" t="s">
        <v>55699</v>
      </c>
      <c r="B55619" s="3" t="s">
        <v>1583</v>
      </c>
    </row>
    <row r="55620" spans="1:2" x14ac:dyDescent="0.25">
      <c r="A55620" s="2" t="s">
        <v>55700</v>
      </c>
      <c r="B55620" s="3" t="s">
        <v>1583</v>
      </c>
    </row>
    <row r="55621" spans="1:2" x14ac:dyDescent="0.25">
      <c r="A55621" s="2" t="s">
        <v>55701</v>
      </c>
      <c r="B55621" s="3" t="s">
        <v>1583</v>
      </c>
    </row>
    <row r="55622" spans="1:2" x14ac:dyDescent="0.25">
      <c r="A55622" s="2" t="s">
        <v>55702</v>
      </c>
      <c r="B55622" s="3" t="s">
        <v>1583</v>
      </c>
    </row>
    <row r="55623" spans="1:2" x14ac:dyDescent="0.25">
      <c r="A55623" s="2" t="s">
        <v>55703</v>
      </c>
      <c r="B55623" s="3" t="s">
        <v>1583</v>
      </c>
    </row>
    <row r="55624" spans="1:2" x14ac:dyDescent="0.25">
      <c r="A55624" s="2" t="s">
        <v>55704</v>
      </c>
      <c r="B55624" s="3" t="s">
        <v>1583</v>
      </c>
    </row>
    <row r="55625" spans="1:2" x14ac:dyDescent="0.25">
      <c r="A55625" s="2" t="s">
        <v>55705</v>
      </c>
      <c r="B55625" s="3" t="s">
        <v>1583</v>
      </c>
    </row>
    <row r="55626" spans="1:2" x14ac:dyDescent="0.25">
      <c r="A55626" s="2" t="s">
        <v>55706</v>
      </c>
      <c r="B55626" s="3" t="s">
        <v>1583</v>
      </c>
    </row>
    <row r="55627" spans="1:2" x14ac:dyDescent="0.25">
      <c r="A55627" s="2" t="s">
        <v>55707</v>
      </c>
      <c r="B55627" s="3" t="s">
        <v>1583</v>
      </c>
    </row>
    <row r="55628" spans="1:2" x14ac:dyDescent="0.25">
      <c r="A55628" s="2" t="s">
        <v>55708</v>
      </c>
      <c r="B55628" s="3" t="s">
        <v>1583</v>
      </c>
    </row>
    <row r="55629" spans="1:2" x14ac:dyDescent="0.25">
      <c r="A55629" s="2" t="s">
        <v>55709</v>
      </c>
      <c r="B55629" s="3" t="s">
        <v>1583</v>
      </c>
    </row>
    <row r="55630" spans="1:2" x14ac:dyDescent="0.25">
      <c r="A55630" s="2" t="s">
        <v>55710</v>
      </c>
      <c r="B55630" s="3" t="s">
        <v>1583</v>
      </c>
    </row>
    <row r="55631" spans="1:2" x14ac:dyDescent="0.25">
      <c r="A55631" s="2" t="s">
        <v>55711</v>
      </c>
      <c r="B55631" s="3" t="s">
        <v>1583</v>
      </c>
    </row>
    <row r="55632" spans="1:2" x14ac:dyDescent="0.25">
      <c r="A55632" s="2" t="s">
        <v>55712</v>
      </c>
      <c r="B55632" s="3" t="s">
        <v>1583</v>
      </c>
    </row>
    <row r="55633" spans="1:2" x14ac:dyDescent="0.25">
      <c r="A55633" s="2" t="s">
        <v>55713</v>
      </c>
      <c r="B55633" s="3" t="s">
        <v>1583</v>
      </c>
    </row>
    <row r="55634" spans="1:2" x14ac:dyDescent="0.25">
      <c r="A55634" s="2" t="s">
        <v>55714</v>
      </c>
      <c r="B55634" s="3" t="s">
        <v>1583</v>
      </c>
    </row>
    <row r="55635" spans="1:2" x14ac:dyDescent="0.25">
      <c r="A55635" s="2" t="s">
        <v>55715</v>
      </c>
      <c r="B55635" s="3" t="s">
        <v>1583</v>
      </c>
    </row>
    <row r="55636" spans="1:2" x14ac:dyDescent="0.25">
      <c r="A55636" s="2" t="s">
        <v>55716</v>
      </c>
      <c r="B55636" s="3" t="s">
        <v>1583</v>
      </c>
    </row>
    <row r="55637" spans="1:2" x14ac:dyDescent="0.25">
      <c r="A55637" s="2" t="s">
        <v>55717</v>
      </c>
      <c r="B55637" s="3" t="s">
        <v>1583</v>
      </c>
    </row>
    <row r="55638" spans="1:2" x14ac:dyDescent="0.25">
      <c r="A55638" s="2" t="s">
        <v>55718</v>
      </c>
      <c r="B55638" s="3" t="s">
        <v>1583</v>
      </c>
    </row>
    <row r="55639" spans="1:2" x14ac:dyDescent="0.25">
      <c r="A55639" s="2" t="s">
        <v>55719</v>
      </c>
      <c r="B55639" s="3" t="s">
        <v>1583</v>
      </c>
    </row>
    <row r="55640" spans="1:2" x14ac:dyDescent="0.25">
      <c r="A55640" s="2" t="s">
        <v>55720</v>
      </c>
      <c r="B55640" s="3" t="s">
        <v>1583</v>
      </c>
    </row>
    <row r="55641" spans="1:2" x14ac:dyDescent="0.25">
      <c r="A55641" s="2" t="s">
        <v>55721</v>
      </c>
      <c r="B55641" s="3" t="s">
        <v>1583</v>
      </c>
    </row>
    <row r="55642" spans="1:2" x14ac:dyDescent="0.25">
      <c r="A55642" s="2" t="s">
        <v>55722</v>
      </c>
      <c r="B55642" s="3" t="s">
        <v>1583</v>
      </c>
    </row>
    <row r="55643" spans="1:2" x14ac:dyDescent="0.25">
      <c r="A55643" s="2" t="s">
        <v>55723</v>
      </c>
      <c r="B55643" s="3" t="s">
        <v>1583</v>
      </c>
    </row>
    <row r="55644" spans="1:2" x14ac:dyDescent="0.25">
      <c r="A55644" s="2" t="s">
        <v>55724</v>
      </c>
      <c r="B55644" s="3" t="s">
        <v>1583</v>
      </c>
    </row>
    <row r="55645" spans="1:2" x14ac:dyDescent="0.25">
      <c r="A55645" s="2" t="s">
        <v>55725</v>
      </c>
      <c r="B55645" s="3" t="s">
        <v>1583</v>
      </c>
    </row>
    <row r="55646" spans="1:2" x14ac:dyDescent="0.25">
      <c r="A55646" s="2" t="s">
        <v>55726</v>
      </c>
      <c r="B55646" s="3" t="s">
        <v>1583</v>
      </c>
    </row>
    <row r="55647" spans="1:2" x14ac:dyDescent="0.25">
      <c r="A55647" s="2" t="s">
        <v>55727</v>
      </c>
      <c r="B55647" s="3" t="s">
        <v>1583</v>
      </c>
    </row>
    <row r="55648" spans="1:2" x14ac:dyDescent="0.25">
      <c r="A55648" s="2" t="s">
        <v>55728</v>
      </c>
      <c r="B55648" s="3" t="s">
        <v>1583</v>
      </c>
    </row>
    <row r="55649" spans="1:2" x14ac:dyDescent="0.25">
      <c r="A55649" s="2" t="s">
        <v>55729</v>
      </c>
      <c r="B55649" s="3" t="s">
        <v>1583</v>
      </c>
    </row>
    <row r="55650" spans="1:2" x14ac:dyDescent="0.25">
      <c r="A55650" s="2" t="s">
        <v>55730</v>
      </c>
      <c r="B55650" s="3" t="s">
        <v>1583</v>
      </c>
    </row>
    <row r="55651" spans="1:2" x14ac:dyDescent="0.25">
      <c r="A55651" s="2" t="s">
        <v>55731</v>
      </c>
      <c r="B55651" s="3" t="s">
        <v>1583</v>
      </c>
    </row>
    <row r="55652" spans="1:2" x14ac:dyDescent="0.25">
      <c r="A55652" s="2" t="s">
        <v>55732</v>
      </c>
      <c r="B55652" s="3" t="s">
        <v>1583</v>
      </c>
    </row>
    <row r="55653" spans="1:2" x14ac:dyDescent="0.25">
      <c r="A55653" s="2" t="s">
        <v>55733</v>
      </c>
      <c r="B55653" s="3" t="s">
        <v>1583</v>
      </c>
    </row>
    <row r="55654" spans="1:2" x14ac:dyDescent="0.25">
      <c r="A55654" s="2" t="s">
        <v>55734</v>
      </c>
      <c r="B55654" s="3" t="s">
        <v>1583</v>
      </c>
    </row>
    <row r="55655" spans="1:2" x14ac:dyDescent="0.25">
      <c r="A55655" s="2" t="s">
        <v>55735</v>
      </c>
      <c r="B55655" s="3" t="s">
        <v>1583</v>
      </c>
    </row>
    <row r="55656" spans="1:2" x14ac:dyDescent="0.25">
      <c r="A55656" s="2" t="s">
        <v>55736</v>
      </c>
      <c r="B55656" s="3" t="s">
        <v>1583</v>
      </c>
    </row>
    <row r="55657" spans="1:2" x14ac:dyDescent="0.25">
      <c r="A55657" s="2" t="s">
        <v>55737</v>
      </c>
      <c r="B55657" s="3" t="s">
        <v>1583</v>
      </c>
    </row>
    <row r="55658" spans="1:2" x14ac:dyDescent="0.25">
      <c r="A55658" s="2" t="s">
        <v>55738</v>
      </c>
      <c r="B55658" s="3" t="s">
        <v>1583</v>
      </c>
    </row>
    <row r="55659" spans="1:2" x14ac:dyDescent="0.25">
      <c r="A55659" s="2" t="s">
        <v>55739</v>
      </c>
      <c r="B55659" s="3" t="s">
        <v>1583</v>
      </c>
    </row>
    <row r="55660" spans="1:2" x14ac:dyDescent="0.25">
      <c r="A55660" s="2" t="s">
        <v>55740</v>
      </c>
      <c r="B55660" s="3" t="s">
        <v>1583</v>
      </c>
    </row>
    <row r="55661" spans="1:2" x14ac:dyDescent="0.25">
      <c r="A55661" s="2" t="s">
        <v>55741</v>
      </c>
      <c r="B55661" s="3" t="s">
        <v>1583</v>
      </c>
    </row>
    <row r="55662" spans="1:2" x14ac:dyDescent="0.25">
      <c r="A55662" s="2" t="s">
        <v>55742</v>
      </c>
      <c r="B55662" s="3" t="s">
        <v>1583</v>
      </c>
    </row>
    <row r="55663" spans="1:2" x14ac:dyDescent="0.25">
      <c r="A55663" s="2" t="s">
        <v>55743</v>
      </c>
      <c r="B55663" s="3" t="s">
        <v>1583</v>
      </c>
    </row>
    <row r="55664" spans="1:2" x14ac:dyDescent="0.25">
      <c r="A55664" s="2" t="s">
        <v>55744</v>
      </c>
      <c r="B55664" s="3" t="s">
        <v>1583</v>
      </c>
    </row>
    <row r="55665" spans="1:2" x14ac:dyDescent="0.25">
      <c r="A55665" s="2" t="s">
        <v>55745</v>
      </c>
      <c r="B55665" s="3" t="s">
        <v>1583</v>
      </c>
    </row>
    <row r="55666" spans="1:2" x14ac:dyDescent="0.25">
      <c r="A55666" s="2" t="s">
        <v>55746</v>
      </c>
      <c r="B55666" s="3" t="s">
        <v>1583</v>
      </c>
    </row>
    <row r="55667" spans="1:2" x14ac:dyDescent="0.25">
      <c r="A55667" s="2" t="s">
        <v>55747</v>
      </c>
      <c r="B55667" s="3" t="s">
        <v>1583</v>
      </c>
    </row>
    <row r="55668" spans="1:2" x14ac:dyDescent="0.25">
      <c r="A55668" s="2" t="s">
        <v>55748</v>
      </c>
      <c r="B55668" s="3" t="s">
        <v>1583</v>
      </c>
    </row>
    <row r="55669" spans="1:2" x14ac:dyDescent="0.25">
      <c r="A55669" s="2" t="s">
        <v>55749</v>
      </c>
      <c r="B55669" s="3" t="s">
        <v>1583</v>
      </c>
    </row>
    <row r="55670" spans="1:2" x14ac:dyDescent="0.25">
      <c r="A55670" s="2" t="s">
        <v>55750</v>
      </c>
      <c r="B55670" s="3" t="s">
        <v>1583</v>
      </c>
    </row>
    <row r="55671" spans="1:2" x14ac:dyDescent="0.25">
      <c r="A55671" s="2" t="s">
        <v>55751</v>
      </c>
      <c r="B55671" s="3" t="s">
        <v>1583</v>
      </c>
    </row>
    <row r="55672" spans="1:2" x14ac:dyDescent="0.25">
      <c r="A55672" s="2" t="s">
        <v>55752</v>
      </c>
      <c r="B55672" s="3" t="s">
        <v>1583</v>
      </c>
    </row>
    <row r="55673" spans="1:2" x14ac:dyDescent="0.25">
      <c r="A55673" s="2" t="s">
        <v>55753</v>
      </c>
      <c r="B55673" s="3" t="s">
        <v>1583</v>
      </c>
    </row>
    <row r="55674" spans="1:2" x14ac:dyDescent="0.25">
      <c r="A55674" s="2" t="s">
        <v>55754</v>
      </c>
      <c r="B55674" s="3" t="s">
        <v>1583</v>
      </c>
    </row>
    <row r="55675" spans="1:2" x14ac:dyDescent="0.25">
      <c r="A55675" s="2" t="s">
        <v>55755</v>
      </c>
      <c r="B55675" s="3" t="s">
        <v>1583</v>
      </c>
    </row>
    <row r="55676" spans="1:2" x14ac:dyDescent="0.25">
      <c r="A55676" s="2" t="s">
        <v>55756</v>
      </c>
      <c r="B55676" s="3" t="s">
        <v>1583</v>
      </c>
    </row>
    <row r="55677" spans="1:2" x14ac:dyDescent="0.25">
      <c r="A55677" s="2" t="s">
        <v>55757</v>
      </c>
      <c r="B55677" s="3" t="s">
        <v>1583</v>
      </c>
    </row>
    <row r="55678" spans="1:2" x14ac:dyDescent="0.25">
      <c r="A55678" s="2" t="s">
        <v>55758</v>
      </c>
      <c r="B55678" s="3" t="s">
        <v>1583</v>
      </c>
    </row>
    <row r="55679" spans="1:2" x14ac:dyDescent="0.25">
      <c r="A55679" s="2" t="s">
        <v>55759</v>
      </c>
      <c r="B55679" s="3" t="s">
        <v>1583</v>
      </c>
    </row>
    <row r="55680" spans="1:2" x14ac:dyDescent="0.25">
      <c r="A55680" s="2" t="s">
        <v>55760</v>
      </c>
      <c r="B55680" s="3" t="s">
        <v>1583</v>
      </c>
    </row>
    <row r="55681" spans="1:2" x14ac:dyDescent="0.25">
      <c r="A55681" s="2" t="s">
        <v>55761</v>
      </c>
      <c r="B55681" s="3" t="s">
        <v>1583</v>
      </c>
    </row>
    <row r="55682" spans="1:2" x14ac:dyDescent="0.25">
      <c r="A55682" s="2" t="s">
        <v>55762</v>
      </c>
      <c r="B55682" s="3" t="s">
        <v>1583</v>
      </c>
    </row>
    <row r="55683" spans="1:2" x14ac:dyDescent="0.25">
      <c r="A55683" s="2" t="s">
        <v>55763</v>
      </c>
      <c r="B55683" s="3" t="s">
        <v>1583</v>
      </c>
    </row>
    <row r="55684" spans="1:2" x14ac:dyDescent="0.25">
      <c r="A55684" s="2" t="s">
        <v>55764</v>
      </c>
      <c r="B55684" s="3" t="s">
        <v>1583</v>
      </c>
    </row>
    <row r="55685" spans="1:2" x14ac:dyDescent="0.25">
      <c r="A55685" s="2" t="s">
        <v>55765</v>
      </c>
      <c r="B55685" s="3" t="s">
        <v>1583</v>
      </c>
    </row>
    <row r="55686" spans="1:2" x14ac:dyDescent="0.25">
      <c r="A55686" s="2" t="s">
        <v>55766</v>
      </c>
      <c r="B55686" s="3" t="s">
        <v>1583</v>
      </c>
    </row>
    <row r="55687" spans="1:2" x14ac:dyDescent="0.25">
      <c r="A55687" s="2" t="s">
        <v>55767</v>
      </c>
      <c r="B55687" s="3" t="s">
        <v>1583</v>
      </c>
    </row>
    <row r="55688" spans="1:2" x14ac:dyDescent="0.25">
      <c r="A55688" s="2" t="s">
        <v>55768</v>
      </c>
      <c r="B55688" s="3" t="s">
        <v>1583</v>
      </c>
    </row>
    <row r="55689" spans="1:2" x14ac:dyDescent="0.25">
      <c r="A55689" s="2" t="s">
        <v>55769</v>
      </c>
      <c r="B55689" s="3" t="s">
        <v>1583</v>
      </c>
    </row>
    <row r="55690" spans="1:2" x14ac:dyDescent="0.25">
      <c r="A55690" s="2" t="s">
        <v>55770</v>
      </c>
      <c r="B55690" s="3" t="s">
        <v>1583</v>
      </c>
    </row>
    <row r="55691" spans="1:2" x14ac:dyDescent="0.25">
      <c r="A55691" s="2" t="s">
        <v>55771</v>
      </c>
      <c r="B55691" s="3" t="s">
        <v>1583</v>
      </c>
    </row>
    <row r="55692" spans="1:2" x14ac:dyDescent="0.25">
      <c r="A55692" s="2" t="s">
        <v>55772</v>
      </c>
      <c r="B55692" s="3" t="s">
        <v>1583</v>
      </c>
    </row>
    <row r="55693" spans="1:2" x14ac:dyDescent="0.25">
      <c r="A55693" s="2" t="s">
        <v>55773</v>
      </c>
      <c r="B55693" s="3" t="s">
        <v>1583</v>
      </c>
    </row>
    <row r="55694" spans="1:2" x14ac:dyDescent="0.25">
      <c r="A55694" s="2" t="s">
        <v>55774</v>
      </c>
      <c r="B55694" s="3" t="s">
        <v>1583</v>
      </c>
    </row>
    <row r="55695" spans="1:2" x14ac:dyDescent="0.25">
      <c r="A55695" s="2" t="s">
        <v>55775</v>
      </c>
      <c r="B55695" s="3" t="s">
        <v>1583</v>
      </c>
    </row>
    <row r="55696" spans="1:2" x14ac:dyDescent="0.25">
      <c r="A55696" s="2" t="s">
        <v>55776</v>
      </c>
      <c r="B55696" s="3" t="s">
        <v>1583</v>
      </c>
    </row>
    <row r="55697" spans="1:2" x14ac:dyDescent="0.25">
      <c r="A55697" s="2" t="s">
        <v>55777</v>
      </c>
      <c r="B55697" s="3" t="s">
        <v>1583</v>
      </c>
    </row>
    <row r="55698" spans="1:2" x14ac:dyDescent="0.25">
      <c r="A55698" s="2" t="s">
        <v>55778</v>
      </c>
      <c r="B55698" s="3" t="s">
        <v>1583</v>
      </c>
    </row>
    <row r="55699" spans="1:2" x14ac:dyDescent="0.25">
      <c r="A55699" s="2" t="s">
        <v>55779</v>
      </c>
      <c r="B55699" s="3" t="s">
        <v>1583</v>
      </c>
    </row>
    <row r="55700" spans="1:2" x14ac:dyDescent="0.25">
      <c r="A55700" s="2" t="s">
        <v>55780</v>
      </c>
      <c r="B55700" s="3" t="s">
        <v>1583</v>
      </c>
    </row>
    <row r="55701" spans="1:2" x14ac:dyDescent="0.25">
      <c r="A55701" s="2" t="s">
        <v>55781</v>
      </c>
      <c r="B55701" s="3" t="s">
        <v>1583</v>
      </c>
    </row>
    <row r="55702" spans="1:2" x14ac:dyDescent="0.25">
      <c r="A55702" s="2" t="s">
        <v>55782</v>
      </c>
      <c r="B55702" s="3" t="s">
        <v>1583</v>
      </c>
    </row>
    <row r="55703" spans="1:2" x14ac:dyDescent="0.25">
      <c r="A55703" s="2" t="s">
        <v>55783</v>
      </c>
      <c r="B55703" s="3" t="s">
        <v>1583</v>
      </c>
    </row>
    <row r="55704" spans="1:2" x14ac:dyDescent="0.25">
      <c r="A55704" s="2" t="s">
        <v>55784</v>
      </c>
      <c r="B55704" s="3" t="s">
        <v>1583</v>
      </c>
    </row>
    <row r="55705" spans="1:2" x14ac:dyDescent="0.25">
      <c r="A55705" s="2" t="s">
        <v>55785</v>
      </c>
      <c r="B55705" s="3" t="s">
        <v>1583</v>
      </c>
    </row>
    <row r="55706" spans="1:2" x14ac:dyDescent="0.25">
      <c r="A55706" s="2" t="s">
        <v>55786</v>
      </c>
      <c r="B55706" s="3" t="s">
        <v>1583</v>
      </c>
    </row>
    <row r="55707" spans="1:2" x14ac:dyDescent="0.25">
      <c r="A55707" s="2" t="s">
        <v>55787</v>
      </c>
      <c r="B55707" s="3" t="s">
        <v>1583</v>
      </c>
    </row>
    <row r="55708" spans="1:2" x14ac:dyDescent="0.25">
      <c r="A55708" s="2" t="s">
        <v>55788</v>
      </c>
      <c r="B55708" s="3" t="s">
        <v>1583</v>
      </c>
    </row>
    <row r="55709" spans="1:2" x14ac:dyDescent="0.25">
      <c r="A55709" s="2" t="s">
        <v>55789</v>
      </c>
      <c r="B55709" s="3" t="s">
        <v>1583</v>
      </c>
    </row>
    <row r="55710" spans="1:2" x14ac:dyDescent="0.25">
      <c r="A55710" s="2" t="s">
        <v>55790</v>
      </c>
      <c r="B55710" s="3" t="s">
        <v>1583</v>
      </c>
    </row>
    <row r="55711" spans="1:2" x14ac:dyDescent="0.25">
      <c r="A55711" s="2" t="s">
        <v>55791</v>
      </c>
      <c r="B55711" s="3" t="s">
        <v>1583</v>
      </c>
    </row>
    <row r="55712" spans="1:2" x14ac:dyDescent="0.25">
      <c r="A55712" s="2" t="s">
        <v>55792</v>
      </c>
      <c r="B55712" s="3" t="s">
        <v>1583</v>
      </c>
    </row>
    <row r="55713" spans="1:2" x14ac:dyDescent="0.25">
      <c r="A55713" s="2" t="s">
        <v>55793</v>
      </c>
      <c r="B55713" s="3" t="s">
        <v>1583</v>
      </c>
    </row>
    <row r="55714" spans="1:2" x14ac:dyDescent="0.25">
      <c r="A55714" s="2" t="s">
        <v>55794</v>
      </c>
      <c r="B55714" s="3" t="s">
        <v>1583</v>
      </c>
    </row>
    <row r="55715" spans="1:2" x14ac:dyDescent="0.25">
      <c r="A55715" s="2" t="s">
        <v>55795</v>
      </c>
      <c r="B55715" s="3" t="s">
        <v>1583</v>
      </c>
    </row>
    <row r="55716" spans="1:2" x14ac:dyDescent="0.25">
      <c r="A55716" s="2" t="s">
        <v>55796</v>
      </c>
      <c r="B55716" s="3" t="s">
        <v>1583</v>
      </c>
    </row>
    <row r="55717" spans="1:2" x14ac:dyDescent="0.25">
      <c r="A55717" s="2" t="s">
        <v>55797</v>
      </c>
      <c r="B55717" s="3" t="s">
        <v>1583</v>
      </c>
    </row>
    <row r="55718" spans="1:2" x14ac:dyDescent="0.25">
      <c r="A55718" s="2" t="s">
        <v>55798</v>
      </c>
      <c r="B55718" s="3" t="s">
        <v>1583</v>
      </c>
    </row>
    <row r="55719" spans="1:2" x14ac:dyDescent="0.25">
      <c r="A55719" s="2" t="s">
        <v>55799</v>
      </c>
      <c r="B55719" s="3" t="s">
        <v>1583</v>
      </c>
    </row>
    <row r="55720" spans="1:2" x14ac:dyDescent="0.25">
      <c r="A55720" s="2" t="s">
        <v>55800</v>
      </c>
      <c r="B55720" s="3" t="s">
        <v>1583</v>
      </c>
    </row>
    <row r="55721" spans="1:2" x14ac:dyDescent="0.25">
      <c r="A55721" s="2" t="s">
        <v>55801</v>
      </c>
      <c r="B55721" s="3" t="s">
        <v>1583</v>
      </c>
    </row>
    <row r="55722" spans="1:2" x14ac:dyDescent="0.25">
      <c r="A55722" s="2" t="s">
        <v>55802</v>
      </c>
      <c r="B55722" s="3" t="s">
        <v>1583</v>
      </c>
    </row>
    <row r="55723" spans="1:2" x14ac:dyDescent="0.25">
      <c r="A55723" s="2" t="s">
        <v>55803</v>
      </c>
      <c r="B55723" s="3" t="s">
        <v>1583</v>
      </c>
    </row>
    <row r="55724" spans="1:2" x14ac:dyDescent="0.25">
      <c r="A55724" s="2" t="s">
        <v>55804</v>
      </c>
      <c r="B55724" s="3" t="s">
        <v>1583</v>
      </c>
    </row>
    <row r="55725" spans="1:2" x14ac:dyDescent="0.25">
      <c r="A55725" s="2" t="s">
        <v>55805</v>
      </c>
      <c r="B55725" s="3" t="s">
        <v>1583</v>
      </c>
    </row>
    <row r="55726" spans="1:2" x14ac:dyDescent="0.25">
      <c r="A55726" s="2" t="s">
        <v>55806</v>
      </c>
      <c r="B55726" s="3" t="s">
        <v>1583</v>
      </c>
    </row>
    <row r="55727" spans="1:2" x14ac:dyDescent="0.25">
      <c r="A55727" s="2" t="s">
        <v>55807</v>
      </c>
      <c r="B55727" s="3" t="s">
        <v>1583</v>
      </c>
    </row>
    <row r="55728" spans="1:2" x14ac:dyDescent="0.25">
      <c r="A55728" s="2" t="s">
        <v>55808</v>
      </c>
      <c r="B55728" s="3" t="s">
        <v>1583</v>
      </c>
    </row>
    <row r="55729" spans="1:2" x14ac:dyDescent="0.25">
      <c r="A55729" s="2" t="s">
        <v>55809</v>
      </c>
      <c r="B55729" s="3" t="s">
        <v>1583</v>
      </c>
    </row>
    <row r="55730" spans="1:2" x14ac:dyDescent="0.25">
      <c r="A55730" s="2" t="s">
        <v>55810</v>
      </c>
      <c r="B55730" s="3" t="s">
        <v>1583</v>
      </c>
    </row>
    <row r="55731" spans="1:2" x14ac:dyDescent="0.25">
      <c r="A55731" s="2" t="s">
        <v>55811</v>
      </c>
      <c r="B55731" s="3" t="s">
        <v>1583</v>
      </c>
    </row>
    <row r="55732" spans="1:2" x14ac:dyDescent="0.25">
      <c r="A55732" s="2" t="s">
        <v>55812</v>
      </c>
      <c r="B55732" s="3" t="s">
        <v>1583</v>
      </c>
    </row>
    <row r="55733" spans="1:2" x14ac:dyDescent="0.25">
      <c r="A55733" s="2" t="s">
        <v>55813</v>
      </c>
      <c r="B55733" s="3" t="s">
        <v>1583</v>
      </c>
    </row>
    <row r="55734" spans="1:2" x14ac:dyDescent="0.25">
      <c r="A55734" s="2" t="s">
        <v>55814</v>
      </c>
      <c r="B55734" s="3" t="s">
        <v>1583</v>
      </c>
    </row>
    <row r="55735" spans="1:2" x14ac:dyDescent="0.25">
      <c r="A55735" s="2" t="s">
        <v>55815</v>
      </c>
      <c r="B55735" s="3" t="s">
        <v>1583</v>
      </c>
    </row>
    <row r="55736" spans="1:2" x14ac:dyDescent="0.25">
      <c r="A55736" s="2" t="s">
        <v>55816</v>
      </c>
      <c r="B55736" s="3" t="s">
        <v>1583</v>
      </c>
    </row>
    <row r="55737" spans="1:2" x14ac:dyDescent="0.25">
      <c r="A55737" s="2" t="s">
        <v>55817</v>
      </c>
      <c r="B55737" s="3" t="s">
        <v>1583</v>
      </c>
    </row>
    <row r="55738" spans="1:2" x14ac:dyDescent="0.25">
      <c r="A55738" s="2" t="s">
        <v>55818</v>
      </c>
      <c r="B55738" s="3" t="s">
        <v>1583</v>
      </c>
    </row>
    <row r="55739" spans="1:2" x14ac:dyDescent="0.25">
      <c r="A55739" s="2" t="s">
        <v>55819</v>
      </c>
      <c r="B55739" s="3" t="s">
        <v>1583</v>
      </c>
    </row>
    <row r="55740" spans="1:2" x14ac:dyDescent="0.25">
      <c r="A55740" s="2" t="s">
        <v>55820</v>
      </c>
      <c r="B55740" s="3" t="s">
        <v>1583</v>
      </c>
    </row>
    <row r="55741" spans="1:2" x14ac:dyDescent="0.25">
      <c r="A55741" s="2" t="s">
        <v>55821</v>
      </c>
      <c r="B55741" s="3" t="s">
        <v>1583</v>
      </c>
    </row>
    <row r="55742" spans="1:2" x14ac:dyDescent="0.25">
      <c r="A55742" s="2" t="s">
        <v>55822</v>
      </c>
      <c r="B55742" s="3" t="s">
        <v>1583</v>
      </c>
    </row>
    <row r="55743" spans="1:2" x14ac:dyDescent="0.25">
      <c r="A55743" s="2" t="s">
        <v>55823</v>
      </c>
      <c r="B55743" s="3" t="s">
        <v>1583</v>
      </c>
    </row>
    <row r="55744" spans="1:2" x14ac:dyDescent="0.25">
      <c r="A55744" s="2" t="s">
        <v>55824</v>
      </c>
      <c r="B55744" s="3" t="s">
        <v>1583</v>
      </c>
    </row>
    <row r="55745" spans="1:2" x14ac:dyDescent="0.25">
      <c r="A55745" s="2" t="s">
        <v>55825</v>
      </c>
      <c r="B55745" s="3" t="s">
        <v>1583</v>
      </c>
    </row>
    <row r="55746" spans="1:2" x14ac:dyDescent="0.25">
      <c r="A55746" s="2" t="s">
        <v>55826</v>
      </c>
      <c r="B55746" s="3" t="s">
        <v>1583</v>
      </c>
    </row>
    <row r="55747" spans="1:2" x14ac:dyDescent="0.25">
      <c r="A55747" s="2" t="s">
        <v>55827</v>
      </c>
      <c r="B55747" s="3" t="s">
        <v>1583</v>
      </c>
    </row>
    <row r="55748" spans="1:2" x14ac:dyDescent="0.25">
      <c r="A55748" s="2" t="s">
        <v>55828</v>
      </c>
      <c r="B55748" s="3" t="s">
        <v>1583</v>
      </c>
    </row>
    <row r="55749" spans="1:2" x14ac:dyDescent="0.25">
      <c r="A55749" s="2" t="s">
        <v>55829</v>
      </c>
      <c r="B55749" s="3" t="s">
        <v>1583</v>
      </c>
    </row>
    <row r="55750" spans="1:2" x14ac:dyDescent="0.25">
      <c r="A55750" s="2" t="s">
        <v>55830</v>
      </c>
      <c r="B55750" s="3" t="s">
        <v>1583</v>
      </c>
    </row>
    <row r="55751" spans="1:2" x14ac:dyDescent="0.25">
      <c r="A55751" s="2" t="s">
        <v>55831</v>
      </c>
      <c r="B55751" s="3" t="s">
        <v>1583</v>
      </c>
    </row>
    <row r="55752" spans="1:2" x14ac:dyDescent="0.25">
      <c r="A55752" s="2" t="s">
        <v>55832</v>
      </c>
      <c r="B55752" s="3" t="s">
        <v>1583</v>
      </c>
    </row>
    <row r="55753" spans="1:2" x14ac:dyDescent="0.25">
      <c r="A55753" s="2" t="s">
        <v>55833</v>
      </c>
      <c r="B55753" s="3" t="s">
        <v>1583</v>
      </c>
    </row>
    <row r="55754" spans="1:2" x14ac:dyDescent="0.25">
      <c r="A55754" s="2" t="s">
        <v>55834</v>
      </c>
      <c r="B55754" s="3" t="s">
        <v>1583</v>
      </c>
    </row>
    <row r="55755" spans="1:2" x14ac:dyDescent="0.25">
      <c r="A55755" s="2" t="s">
        <v>55835</v>
      </c>
      <c r="B55755" s="3" t="s">
        <v>1583</v>
      </c>
    </row>
    <row r="55756" spans="1:2" x14ac:dyDescent="0.25">
      <c r="A55756" s="2" t="s">
        <v>55836</v>
      </c>
      <c r="B55756" s="3" t="s">
        <v>1583</v>
      </c>
    </row>
    <row r="55757" spans="1:2" x14ac:dyDescent="0.25">
      <c r="A55757" s="2" t="s">
        <v>55837</v>
      </c>
      <c r="B55757" s="3" t="s">
        <v>1583</v>
      </c>
    </row>
    <row r="55758" spans="1:2" x14ac:dyDescent="0.25">
      <c r="A55758" s="2" t="s">
        <v>55838</v>
      </c>
      <c r="B55758" s="3" t="s">
        <v>1583</v>
      </c>
    </row>
    <row r="55759" spans="1:2" x14ac:dyDescent="0.25">
      <c r="A55759" s="2" t="s">
        <v>55839</v>
      </c>
      <c r="B55759" s="3" t="s">
        <v>1583</v>
      </c>
    </row>
    <row r="55760" spans="1:2" x14ac:dyDescent="0.25">
      <c r="A55760" s="2" t="s">
        <v>55840</v>
      </c>
      <c r="B55760" s="3" t="s">
        <v>1583</v>
      </c>
    </row>
    <row r="55761" spans="1:2" x14ac:dyDescent="0.25">
      <c r="A55761" s="2" t="s">
        <v>55841</v>
      </c>
      <c r="B55761" s="3" t="s">
        <v>1583</v>
      </c>
    </row>
    <row r="55762" spans="1:2" x14ac:dyDescent="0.25">
      <c r="A55762" s="2" t="s">
        <v>55842</v>
      </c>
      <c r="B55762" s="3" t="s">
        <v>1583</v>
      </c>
    </row>
    <row r="55763" spans="1:2" x14ac:dyDescent="0.25">
      <c r="A55763" s="2" t="s">
        <v>55843</v>
      </c>
      <c r="B55763" s="3" t="s">
        <v>1583</v>
      </c>
    </row>
    <row r="55764" spans="1:2" x14ac:dyDescent="0.25">
      <c r="A55764" s="2" t="s">
        <v>55844</v>
      </c>
      <c r="B55764" s="3" t="s">
        <v>1583</v>
      </c>
    </row>
    <row r="55765" spans="1:2" x14ac:dyDescent="0.25">
      <c r="A55765" s="2" t="s">
        <v>55845</v>
      </c>
      <c r="B55765" s="3" t="s">
        <v>1583</v>
      </c>
    </row>
    <row r="55766" spans="1:2" x14ac:dyDescent="0.25">
      <c r="A55766" s="2" t="s">
        <v>55846</v>
      </c>
      <c r="B55766" s="3" t="s">
        <v>1583</v>
      </c>
    </row>
    <row r="55767" spans="1:2" x14ac:dyDescent="0.25">
      <c r="A55767" s="2" t="s">
        <v>55847</v>
      </c>
      <c r="B55767" s="3" t="s">
        <v>1583</v>
      </c>
    </row>
    <row r="55768" spans="1:2" x14ac:dyDescent="0.25">
      <c r="A55768" s="2" t="s">
        <v>55848</v>
      </c>
      <c r="B55768" s="3" t="s">
        <v>1583</v>
      </c>
    </row>
    <row r="55769" spans="1:2" x14ac:dyDescent="0.25">
      <c r="A55769" s="2" t="s">
        <v>55849</v>
      </c>
      <c r="B55769" s="3" t="s">
        <v>1583</v>
      </c>
    </row>
    <row r="55770" spans="1:2" x14ac:dyDescent="0.25">
      <c r="A55770" s="2" t="s">
        <v>55850</v>
      </c>
      <c r="B55770" s="3" t="s">
        <v>1583</v>
      </c>
    </row>
    <row r="55771" spans="1:2" x14ac:dyDescent="0.25">
      <c r="A55771" s="2" t="s">
        <v>55851</v>
      </c>
      <c r="B55771" s="3" t="s">
        <v>1583</v>
      </c>
    </row>
    <row r="55772" spans="1:2" x14ac:dyDescent="0.25">
      <c r="A55772" s="2" t="s">
        <v>55852</v>
      </c>
      <c r="B55772" s="3" t="s">
        <v>1583</v>
      </c>
    </row>
    <row r="55773" spans="1:2" x14ac:dyDescent="0.25">
      <c r="A55773" s="2" t="s">
        <v>55853</v>
      </c>
      <c r="B55773" s="3" t="s">
        <v>1583</v>
      </c>
    </row>
    <row r="55774" spans="1:2" x14ac:dyDescent="0.25">
      <c r="A55774" s="2" t="s">
        <v>55854</v>
      </c>
      <c r="B55774" s="3" t="s">
        <v>1583</v>
      </c>
    </row>
    <row r="55775" spans="1:2" x14ac:dyDescent="0.25">
      <c r="A55775" s="2" t="s">
        <v>55855</v>
      </c>
      <c r="B55775" s="3" t="s">
        <v>1583</v>
      </c>
    </row>
    <row r="55776" spans="1:2" x14ac:dyDescent="0.25">
      <c r="A55776" s="2" t="s">
        <v>55856</v>
      </c>
      <c r="B55776" s="3" t="s">
        <v>1583</v>
      </c>
    </row>
    <row r="55777" spans="1:2" x14ac:dyDescent="0.25">
      <c r="A55777" s="2" t="s">
        <v>55857</v>
      </c>
      <c r="B55777" s="3" t="s">
        <v>1583</v>
      </c>
    </row>
    <row r="55778" spans="1:2" x14ac:dyDescent="0.25">
      <c r="A55778" s="2" t="s">
        <v>55858</v>
      </c>
      <c r="B55778" s="3" t="s">
        <v>1583</v>
      </c>
    </row>
    <row r="55779" spans="1:2" x14ac:dyDescent="0.25">
      <c r="A55779" s="2" t="s">
        <v>55859</v>
      </c>
      <c r="B55779" s="3" t="s">
        <v>1583</v>
      </c>
    </row>
    <row r="55780" spans="1:2" x14ac:dyDescent="0.25">
      <c r="A55780" s="2" t="s">
        <v>55860</v>
      </c>
      <c r="B55780" s="3" t="s">
        <v>1583</v>
      </c>
    </row>
    <row r="55781" spans="1:2" x14ac:dyDescent="0.25">
      <c r="A55781" s="2" t="s">
        <v>55861</v>
      </c>
      <c r="B55781" s="3" t="s">
        <v>1583</v>
      </c>
    </row>
    <row r="55782" spans="1:2" x14ac:dyDescent="0.25">
      <c r="A55782" s="2" t="s">
        <v>55862</v>
      </c>
      <c r="B55782" s="3" t="s">
        <v>1583</v>
      </c>
    </row>
    <row r="55783" spans="1:2" x14ac:dyDescent="0.25">
      <c r="A55783" s="2" t="s">
        <v>55863</v>
      </c>
      <c r="B55783" s="3" t="s">
        <v>1583</v>
      </c>
    </row>
    <row r="55784" spans="1:2" x14ac:dyDescent="0.25">
      <c r="A55784" s="2" t="s">
        <v>55864</v>
      </c>
      <c r="B55784" s="3" t="s">
        <v>1583</v>
      </c>
    </row>
    <row r="55785" spans="1:2" x14ac:dyDescent="0.25">
      <c r="A55785" s="2" t="s">
        <v>55865</v>
      </c>
      <c r="B55785" s="3" t="s">
        <v>1583</v>
      </c>
    </row>
    <row r="55786" spans="1:2" x14ac:dyDescent="0.25">
      <c r="A55786" s="2" t="s">
        <v>55866</v>
      </c>
      <c r="B55786" s="3" t="s">
        <v>1583</v>
      </c>
    </row>
    <row r="55787" spans="1:2" x14ac:dyDescent="0.25">
      <c r="A55787" s="2" t="s">
        <v>55867</v>
      </c>
      <c r="B55787" s="3" t="s">
        <v>1583</v>
      </c>
    </row>
    <row r="55788" spans="1:2" x14ac:dyDescent="0.25">
      <c r="A55788" s="2" t="s">
        <v>55868</v>
      </c>
      <c r="B55788" s="3" t="s">
        <v>1583</v>
      </c>
    </row>
    <row r="55789" spans="1:2" x14ac:dyDescent="0.25">
      <c r="A55789" s="2" t="s">
        <v>55869</v>
      </c>
      <c r="B55789" s="3" t="s">
        <v>1583</v>
      </c>
    </row>
    <row r="55790" spans="1:2" x14ac:dyDescent="0.25">
      <c r="A55790" s="2" t="s">
        <v>55870</v>
      </c>
      <c r="B55790" s="3" t="s">
        <v>1583</v>
      </c>
    </row>
    <row r="55791" spans="1:2" x14ac:dyDescent="0.25">
      <c r="A55791" s="2" t="s">
        <v>55871</v>
      </c>
      <c r="B55791" s="3" t="s">
        <v>1583</v>
      </c>
    </row>
    <row r="55792" spans="1:2" x14ac:dyDescent="0.25">
      <c r="A55792" s="2" t="s">
        <v>55872</v>
      </c>
      <c r="B55792" s="3" t="s">
        <v>1583</v>
      </c>
    </row>
    <row r="55793" spans="1:2" x14ac:dyDescent="0.25">
      <c r="A55793" s="2" t="s">
        <v>55873</v>
      </c>
      <c r="B55793" s="3" t="s">
        <v>1583</v>
      </c>
    </row>
    <row r="55794" spans="1:2" x14ac:dyDescent="0.25">
      <c r="A55794" s="2" t="s">
        <v>55874</v>
      </c>
      <c r="B55794" s="3" t="s">
        <v>1583</v>
      </c>
    </row>
    <row r="55795" spans="1:2" x14ac:dyDescent="0.25">
      <c r="A55795" s="2" t="s">
        <v>55875</v>
      </c>
      <c r="B55795" s="3" t="s">
        <v>1583</v>
      </c>
    </row>
    <row r="55796" spans="1:2" x14ac:dyDescent="0.25">
      <c r="A55796" s="2" t="s">
        <v>55876</v>
      </c>
      <c r="B55796" s="3" t="s">
        <v>1583</v>
      </c>
    </row>
    <row r="55797" spans="1:2" x14ac:dyDescent="0.25">
      <c r="A55797" s="2" t="s">
        <v>55877</v>
      </c>
      <c r="B55797" s="3" t="s">
        <v>1583</v>
      </c>
    </row>
    <row r="55798" spans="1:2" x14ac:dyDescent="0.25">
      <c r="A55798" s="2" t="s">
        <v>55878</v>
      </c>
      <c r="B55798" s="3" t="s">
        <v>1583</v>
      </c>
    </row>
    <row r="55799" spans="1:2" x14ac:dyDescent="0.25">
      <c r="A55799" s="2" t="s">
        <v>55879</v>
      </c>
      <c r="B55799" s="3" t="s">
        <v>1583</v>
      </c>
    </row>
    <row r="55800" spans="1:2" x14ac:dyDescent="0.25">
      <c r="A55800" s="2" t="s">
        <v>55880</v>
      </c>
      <c r="B55800" s="3" t="s">
        <v>1583</v>
      </c>
    </row>
    <row r="55801" spans="1:2" x14ac:dyDescent="0.25">
      <c r="A55801" s="2" t="s">
        <v>55881</v>
      </c>
      <c r="B55801" s="3" t="s">
        <v>1583</v>
      </c>
    </row>
    <row r="55802" spans="1:2" x14ac:dyDescent="0.25">
      <c r="A55802" s="2" t="s">
        <v>55882</v>
      </c>
      <c r="B55802" s="3" t="s">
        <v>1583</v>
      </c>
    </row>
    <row r="55803" spans="1:2" x14ac:dyDescent="0.25">
      <c r="A55803" s="2" t="s">
        <v>55883</v>
      </c>
      <c r="B55803" s="3" t="s">
        <v>1583</v>
      </c>
    </row>
    <row r="55804" spans="1:2" x14ac:dyDescent="0.25">
      <c r="A55804" s="2" t="s">
        <v>55884</v>
      </c>
      <c r="B55804" s="3" t="s">
        <v>1583</v>
      </c>
    </row>
    <row r="55805" spans="1:2" x14ac:dyDescent="0.25">
      <c r="A55805" s="2" t="s">
        <v>55885</v>
      </c>
      <c r="B55805" s="3" t="s">
        <v>1583</v>
      </c>
    </row>
    <row r="55806" spans="1:2" x14ac:dyDescent="0.25">
      <c r="A55806" s="2" t="s">
        <v>55886</v>
      </c>
      <c r="B55806" s="3" t="s">
        <v>1583</v>
      </c>
    </row>
    <row r="55807" spans="1:2" x14ac:dyDescent="0.25">
      <c r="A55807" s="2" t="s">
        <v>55887</v>
      </c>
      <c r="B55807" s="3" t="s">
        <v>1583</v>
      </c>
    </row>
    <row r="55808" spans="1:2" x14ac:dyDescent="0.25">
      <c r="A55808" s="2" t="s">
        <v>55888</v>
      </c>
      <c r="B55808" s="3" t="s">
        <v>1583</v>
      </c>
    </row>
    <row r="55809" spans="1:2" x14ac:dyDescent="0.25">
      <c r="A55809" s="2" t="s">
        <v>55889</v>
      </c>
      <c r="B55809" s="3" t="s">
        <v>1583</v>
      </c>
    </row>
    <row r="55810" spans="1:2" x14ac:dyDescent="0.25">
      <c r="A55810" s="2" t="s">
        <v>55890</v>
      </c>
      <c r="B55810" s="3" t="s">
        <v>1583</v>
      </c>
    </row>
    <row r="55811" spans="1:2" x14ac:dyDescent="0.25">
      <c r="A55811" s="2" t="s">
        <v>55891</v>
      </c>
      <c r="B55811" s="3" t="s">
        <v>1583</v>
      </c>
    </row>
    <row r="55812" spans="1:2" x14ac:dyDescent="0.25">
      <c r="A55812" s="2" t="s">
        <v>55892</v>
      </c>
      <c r="B55812" s="3" t="s">
        <v>1583</v>
      </c>
    </row>
    <row r="55813" spans="1:2" x14ac:dyDescent="0.25">
      <c r="A55813" s="2" t="s">
        <v>55893</v>
      </c>
      <c r="B55813" s="3" t="s">
        <v>1583</v>
      </c>
    </row>
    <row r="55814" spans="1:2" x14ac:dyDescent="0.25">
      <c r="A55814" s="2" t="s">
        <v>55894</v>
      </c>
      <c r="B55814" s="3" t="s">
        <v>1583</v>
      </c>
    </row>
    <row r="55815" spans="1:2" x14ac:dyDescent="0.25">
      <c r="A55815" s="2" t="s">
        <v>55895</v>
      </c>
      <c r="B55815" s="3" t="s">
        <v>1583</v>
      </c>
    </row>
    <row r="55816" spans="1:2" x14ac:dyDescent="0.25">
      <c r="A55816" s="2" t="s">
        <v>55896</v>
      </c>
      <c r="B55816" s="3" t="s">
        <v>1583</v>
      </c>
    </row>
    <row r="55817" spans="1:2" x14ac:dyDescent="0.25">
      <c r="A55817" s="2" t="s">
        <v>55897</v>
      </c>
      <c r="B55817" s="3" t="s">
        <v>1583</v>
      </c>
    </row>
    <row r="55818" spans="1:2" x14ac:dyDescent="0.25">
      <c r="A55818" s="2" t="s">
        <v>55898</v>
      </c>
      <c r="B55818" s="3" t="s">
        <v>1583</v>
      </c>
    </row>
    <row r="55819" spans="1:2" x14ac:dyDescent="0.25">
      <c r="A55819" s="2" t="s">
        <v>55899</v>
      </c>
      <c r="B55819" s="3" t="s">
        <v>1583</v>
      </c>
    </row>
    <row r="55820" spans="1:2" x14ac:dyDescent="0.25">
      <c r="A55820" s="2" t="s">
        <v>55900</v>
      </c>
      <c r="B55820" s="3" t="s">
        <v>1583</v>
      </c>
    </row>
    <row r="55821" spans="1:2" x14ac:dyDescent="0.25">
      <c r="A55821" s="2" t="s">
        <v>55901</v>
      </c>
      <c r="B55821" s="3" t="s">
        <v>1583</v>
      </c>
    </row>
    <row r="55822" spans="1:2" x14ac:dyDescent="0.25">
      <c r="A55822" s="2" t="s">
        <v>55902</v>
      </c>
      <c r="B55822" s="3" t="s">
        <v>1583</v>
      </c>
    </row>
    <row r="55823" spans="1:2" x14ac:dyDescent="0.25">
      <c r="A55823" s="2" t="s">
        <v>55903</v>
      </c>
      <c r="B55823" s="3" t="s">
        <v>1583</v>
      </c>
    </row>
    <row r="55824" spans="1:2" x14ac:dyDescent="0.25">
      <c r="A55824" s="2" t="s">
        <v>55904</v>
      </c>
      <c r="B55824" s="3" t="s">
        <v>1583</v>
      </c>
    </row>
    <row r="55825" spans="1:2" x14ac:dyDescent="0.25">
      <c r="A55825" s="2" t="s">
        <v>55905</v>
      </c>
      <c r="B55825" s="3" t="s">
        <v>1583</v>
      </c>
    </row>
    <row r="55826" spans="1:2" x14ac:dyDescent="0.25">
      <c r="A55826" s="2" t="s">
        <v>55906</v>
      </c>
      <c r="B55826" s="3" t="s">
        <v>1583</v>
      </c>
    </row>
    <row r="55827" spans="1:2" x14ac:dyDescent="0.25">
      <c r="A55827" s="2" t="s">
        <v>55907</v>
      </c>
      <c r="B55827" s="3" t="s">
        <v>1583</v>
      </c>
    </row>
    <row r="55828" spans="1:2" x14ac:dyDescent="0.25">
      <c r="A55828" s="2" t="s">
        <v>55908</v>
      </c>
      <c r="B55828" s="3" t="s">
        <v>1583</v>
      </c>
    </row>
    <row r="55829" spans="1:2" x14ac:dyDescent="0.25">
      <c r="A55829" s="2" t="s">
        <v>55909</v>
      </c>
      <c r="B55829" s="3" t="s">
        <v>1583</v>
      </c>
    </row>
    <row r="55830" spans="1:2" x14ac:dyDescent="0.25">
      <c r="A55830" s="2" t="s">
        <v>55910</v>
      </c>
      <c r="B55830" s="3" t="s">
        <v>1583</v>
      </c>
    </row>
    <row r="55831" spans="1:2" x14ac:dyDescent="0.25">
      <c r="A55831" s="2" t="s">
        <v>55911</v>
      </c>
      <c r="B55831" s="3" t="s">
        <v>1583</v>
      </c>
    </row>
    <row r="55832" spans="1:2" x14ac:dyDescent="0.25">
      <c r="A55832" s="2" t="s">
        <v>55912</v>
      </c>
      <c r="B55832" s="3" t="s">
        <v>1583</v>
      </c>
    </row>
    <row r="55833" spans="1:2" x14ac:dyDescent="0.25">
      <c r="A55833" s="2" t="s">
        <v>55913</v>
      </c>
      <c r="B55833" s="3" t="s">
        <v>1583</v>
      </c>
    </row>
    <row r="55834" spans="1:2" x14ac:dyDescent="0.25">
      <c r="A55834" s="2" t="s">
        <v>55914</v>
      </c>
      <c r="B55834" s="3" t="s">
        <v>1583</v>
      </c>
    </row>
    <row r="55835" spans="1:2" x14ac:dyDescent="0.25">
      <c r="A55835" s="2" t="s">
        <v>55915</v>
      </c>
      <c r="B55835" s="3" t="s">
        <v>1583</v>
      </c>
    </row>
    <row r="55836" spans="1:2" x14ac:dyDescent="0.25">
      <c r="A55836" s="2" t="s">
        <v>55916</v>
      </c>
      <c r="B55836" s="3" t="s">
        <v>1583</v>
      </c>
    </row>
    <row r="55837" spans="1:2" x14ac:dyDescent="0.25">
      <c r="A55837" s="2" t="s">
        <v>55917</v>
      </c>
      <c r="B55837" s="3" t="s">
        <v>1583</v>
      </c>
    </row>
    <row r="55838" spans="1:2" x14ac:dyDescent="0.25">
      <c r="A55838" s="2" t="s">
        <v>55918</v>
      </c>
      <c r="B55838" s="3" t="s">
        <v>1583</v>
      </c>
    </row>
    <row r="55839" spans="1:2" x14ac:dyDescent="0.25">
      <c r="A55839" s="2" t="s">
        <v>55919</v>
      </c>
      <c r="B55839" s="3" t="s">
        <v>1583</v>
      </c>
    </row>
    <row r="55840" spans="1:2" x14ac:dyDescent="0.25">
      <c r="A55840" s="2" t="s">
        <v>55920</v>
      </c>
      <c r="B55840" s="3" t="s">
        <v>1583</v>
      </c>
    </row>
    <row r="55841" spans="1:2" x14ac:dyDescent="0.25">
      <c r="A55841" s="2" t="s">
        <v>55921</v>
      </c>
      <c r="B55841" s="3" t="s">
        <v>1583</v>
      </c>
    </row>
    <row r="55842" spans="1:2" x14ac:dyDescent="0.25">
      <c r="A55842" s="2" t="s">
        <v>55922</v>
      </c>
      <c r="B55842" s="3" t="s">
        <v>1583</v>
      </c>
    </row>
    <row r="55843" spans="1:2" x14ac:dyDescent="0.25">
      <c r="A55843" s="2" t="s">
        <v>55923</v>
      </c>
      <c r="B55843" s="3" t="s">
        <v>1583</v>
      </c>
    </row>
    <row r="55844" spans="1:2" x14ac:dyDescent="0.25">
      <c r="A55844" s="2" t="s">
        <v>55924</v>
      </c>
      <c r="B55844" s="3" t="s">
        <v>1583</v>
      </c>
    </row>
    <row r="55845" spans="1:2" x14ac:dyDescent="0.25">
      <c r="A55845" s="2" t="s">
        <v>55925</v>
      </c>
      <c r="B55845" s="3" t="s">
        <v>1583</v>
      </c>
    </row>
    <row r="55846" spans="1:2" x14ac:dyDescent="0.25">
      <c r="A55846" s="2" t="s">
        <v>55926</v>
      </c>
      <c r="B55846" s="3" t="s">
        <v>1583</v>
      </c>
    </row>
    <row r="55847" spans="1:2" x14ac:dyDescent="0.25">
      <c r="A55847" s="2" t="s">
        <v>55927</v>
      </c>
      <c r="B55847" s="3" t="s">
        <v>1583</v>
      </c>
    </row>
    <row r="55848" spans="1:2" x14ac:dyDescent="0.25">
      <c r="A55848" s="2" t="s">
        <v>55928</v>
      </c>
      <c r="B55848" s="3" t="s">
        <v>1583</v>
      </c>
    </row>
    <row r="55849" spans="1:2" x14ac:dyDescent="0.25">
      <c r="A55849" s="2" t="s">
        <v>55929</v>
      </c>
      <c r="B55849" s="3" t="s">
        <v>1583</v>
      </c>
    </row>
    <row r="55850" spans="1:2" x14ac:dyDescent="0.25">
      <c r="A55850" s="2" t="s">
        <v>55930</v>
      </c>
      <c r="B55850" s="3" t="s">
        <v>1583</v>
      </c>
    </row>
    <row r="55851" spans="1:2" x14ac:dyDescent="0.25">
      <c r="A55851" s="2" t="s">
        <v>55931</v>
      </c>
      <c r="B55851" s="3" t="s">
        <v>1583</v>
      </c>
    </row>
    <row r="55852" spans="1:2" x14ac:dyDescent="0.25">
      <c r="A55852" s="2" t="s">
        <v>55932</v>
      </c>
      <c r="B55852" s="3" t="s">
        <v>1583</v>
      </c>
    </row>
    <row r="55853" spans="1:2" x14ac:dyDescent="0.25">
      <c r="A55853" s="2" t="s">
        <v>55933</v>
      </c>
      <c r="B55853" s="3" t="s">
        <v>1583</v>
      </c>
    </row>
    <row r="55854" spans="1:2" x14ac:dyDescent="0.25">
      <c r="A55854" s="2" t="s">
        <v>55934</v>
      </c>
      <c r="B55854" s="3" t="s">
        <v>1583</v>
      </c>
    </row>
    <row r="55855" spans="1:2" x14ac:dyDescent="0.25">
      <c r="A55855" s="2" t="s">
        <v>55935</v>
      </c>
      <c r="B55855" s="3" t="s">
        <v>1583</v>
      </c>
    </row>
    <row r="55856" spans="1:2" x14ac:dyDescent="0.25">
      <c r="A55856" s="2" t="s">
        <v>55936</v>
      </c>
      <c r="B55856" s="3" t="s">
        <v>1583</v>
      </c>
    </row>
    <row r="55857" spans="1:2" x14ac:dyDescent="0.25">
      <c r="A55857" s="2" t="s">
        <v>55937</v>
      </c>
      <c r="B55857" s="3" t="s">
        <v>1583</v>
      </c>
    </row>
    <row r="55858" spans="1:2" x14ac:dyDescent="0.25">
      <c r="A55858" s="2" t="s">
        <v>55938</v>
      </c>
      <c r="B55858" s="3" t="s">
        <v>1583</v>
      </c>
    </row>
    <row r="55859" spans="1:2" x14ac:dyDescent="0.25">
      <c r="A55859" s="2" t="s">
        <v>55939</v>
      </c>
      <c r="B55859" s="3" t="s">
        <v>1583</v>
      </c>
    </row>
    <row r="55860" spans="1:2" x14ac:dyDescent="0.25">
      <c r="A55860" s="2" t="s">
        <v>55940</v>
      </c>
      <c r="B55860" s="3" t="s">
        <v>1583</v>
      </c>
    </row>
    <row r="55861" spans="1:2" x14ac:dyDescent="0.25">
      <c r="A55861" s="2" t="s">
        <v>55941</v>
      </c>
      <c r="B55861" s="3" t="s">
        <v>1583</v>
      </c>
    </row>
    <row r="55862" spans="1:2" x14ac:dyDescent="0.25">
      <c r="A55862" s="2" t="s">
        <v>55942</v>
      </c>
      <c r="B55862" s="3" t="s">
        <v>1583</v>
      </c>
    </row>
    <row r="55863" spans="1:2" x14ac:dyDescent="0.25">
      <c r="A55863" s="2" t="s">
        <v>55943</v>
      </c>
      <c r="B55863" s="3" t="s">
        <v>1583</v>
      </c>
    </row>
    <row r="55864" spans="1:2" x14ac:dyDescent="0.25">
      <c r="A55864" s="2" t="s">
        <v>55944</v>
      </c>
      <c r="B55864" s="3" t="s">
        <v>1583</v>
      </c>
    </row>
    <row r="55865" spans="1:2" x14ac:dyDescent="0.25">
      <c r="A55865" s="2" t="s">
        <v>55945</v>
      </c>
      <c r="B55865" s="3" t="s">
        <v>1583</v>
      </c>
    </row>
    <row r="55866" spans="1:2" x14ac:dyDescent="0.25">
      <c r="A55866" s="2" t="s">
        <v>55946</v>
      </c>
      <c r="B55866" s="3" t="s">
        <v>1583</v>
      </c>
    </row>
    <row r="55867" spans="1:2" x14ac:dyDescent="0.25">
      <c r="A55867" s="2" t="s">
        <v>55947</v>
      </c>
      <c r="B55867" s="3" t="s">
        <v>1583</v>
      </c>
    </row>
    <row r="55868" spans="1:2" x14ac:dyDescent="0.25">
      <c r="A55868" s="2" t="s">
        <v>55948</v>
      </c>
      <c r="B55868" s="3" t="s">
        <v>1583</v>
      </c>
    </row>
    <row r="55869" spans="1:2" x14ac:dyDescent="0.25">
      <c r="A55869" s="2" t="s">
        <v>55949</v>
      </c>
      <c r="B55869" s="3" t="s">
        <v>1583</v>
      </c>
    </row>
    <row r="55870" spans="1:2" x14ac:dyDescent="0.25">
      <c r="A55870" s="2" t="s">
        <v>55950</v>
      </c>
      <c r="B55870" s="3" t="s">
        <v>1583</v>
      </c>
    </row>
    <row r="55871" spans="1:2" x14ac:dyDescent="0.25">
      <c r="A55871" s="2" t="s">
        <v>55951</v>
      </c>
      <c r="B55871" s="3" t="s">
        <v>1583</v>
      </c>
    </row>
    <row r="55872" spans="1:2" x14ac:dyDescent="0.25">
      <c r="A55872" s="2" t="s">
        <v>55952</v>
      </c>
      <c r="B55872" s="3" t="s">
        <v>1583</v>
      </c>
    </row>
    <row r="55873" spans="1:2" x14ac:dyDescent="0.25">
      <c r="A55873" s="2" t="s">
        <v>55953</v>
      </c>
      <c r="B55873" s="3" t="s">
        <v>1583</v>
      </c>
    </row>
    <row r="55874" spans="1:2" x14ac:dyDescent="0.25">
      <c r="A55874" s="2" t="s">
        <v>55954</v>
      </c>
      <c r="B55874" s="3" t="s">
        <v>1583</v>
      </c>
    </row>
    <row r="55875" spans="1:2" x14ac:dyDescent="0.25">
      <c r="A55875" s="2" t="s">
        <v>55955</v>
      </c>
      <c r="B55875" s="3" t="s">
        <v>1583</v>
      </c>
    </row>
    <row r="55876" spans="1:2" x14ac:dyDescent="0.25">
      <c r="A55876" s="2" t="s">
        <v>55956</v>
      </c>
      <c r="B55876" s="3" t="s">
        <v>1583</v>
      </c>
    </row>
    <row r="55877" spans="1:2" x14ac:dyDescent="0.25">
      <c r="A55877" s="2" t="s">
        <v>55957</v>
      </c>
      <c r="B55877" s="3" t="s">
        <v>1583</v>
      </c>
    </row>
    <row r="55878" spans="1:2" x14ac:dyDescent="0.25">
      <c r="A55878" s="2" t="s">
        <v>55958</v>
      </c>
      <c r="B55878" s="3" t="s">
        <v>1583</v>
      </c>
    </row>
    <row r="55879" spans="1:2" x14ac:dyDescent="0.25">
      <c r="A55879" s="2" t="s">
        <v>55959</v>
      </c>
      <c r="B55879" s="3" t="s">
        <v>1583</v>
      </c>
    </row>
    <row r="55880" spans="1:2" x14ac:dyDescent="0.25">
      <c r="A55880" s="2" t="s">
        <v>55960</v>
      </c>
      <c r="B55880" s="3" t="s">
        <v>1583</v>
      </c>
    </row>
    <row r="55881" spans="1:2" x14ac:dyDescent="0.25">
      <c r="A55881" s="2" t="s">
        <v>55961</v>
      </c>
      <c r="B55881" s="3" t="s">
        <v>1583</v>
      </c>
    </row>
    <row r="55882" spans="1:2" x14ac:dyDescent="0.25">
      <c r="A55882" s="2" t="s">
        <v>55962</v>
      </c>
      <c r="B55882" s="3" t="s">
        <v>1583</v>
      </c>
    </row>
    <row r="55883" spans="1:2" x14ac:dyDescent="0.25">
      <c r="A55883" s="2" t="s">
        <v>55963</v>
      </c>
      <c r="B55883" s="3" t="s">
        <v>1583</v>
      </c>
    </row>
    <row r="55884" spans="1:2" x14ac:dyDescent="0.25">
      <c r="A55884" s="2" t="s">
        <v>55964</v>
      </c>
      <c r="B55884" s="3" t="s">
        <v>1583</v>
      </c>
    </row>
    <row r="55885" spans="1:2" x14ac:dyDescent="0.25">
      <c r="A55885" s="2" t="s">
        <v>55965</v>
      </c>
      <c r="B55885" s="3" t="s">
        <v>1583</v>
      </c>
    </row>
    <row r="55886" spans="1:2" x14ac:dyDescent="0.25">
      <c r="A55886" s="2" t="s">
        <v>55966</v>
      </c>
      <c r="B55886" s="3" t="s">
        <v>1583</v>
      </c>
    </row>
    <row r="55887" spans="1:2" x14ac:dyDescent="0.25">
      <c r="A55887" s="2" t="s">
        <v>55967</v>
      </c>
      <c r="B55887" s="3" t="s">
        <v>1583</v>
      </c>
    </row>
    <row r="55888" spans="1:2" x14ac:dyDescent="0.25">
      <c r="A55888" s="2" t="s">
        <v>55968</v>
      </c>
      <c r="B55888" s="3" t="s">
        <v>1583</v>
      </c>
    </row>
    <row r="55889" spans="1:2" x14ac:dyDescent="0.25">
      <c r="A55889" s="2" t="s">
        <v>55969</v>
      </c>
      <c r="B55889" s="3" t="s">
        <v>1583</v>
      </c>
    </row>
    <row r="55890" spans="1:2" x14ac:dyDescent="0.25">
      <c r="A55890" s="2" t="s">
        <v>55970</v>
      </c>
      <c r="B55890" s="3" t="s">
        <v>1583</v>
      </c>
    </row>
    <row r="55891" spans="1:2" x14ac:dyDescent="0.25">
      <c r="A55891" s="2" t="s">
        <v>55971</v>
      </c>
      <c r="B55891" s="3" t="s">
        <v>1583</v>
      </c>
    </row>
    <row r="55892" spans="1:2" x14ac:dyDescent="0.25">
      <c r="A55892" s="2" t="s">
        <v>55972</v>
      </c>
      <c r="B55892" s="3" t="s">
        <v>1583</v>
      </c>
    </row>
    <row r="55893" spans="1:2" x14ac:dyDescent="0.25">
      <c r="A55893" s="2" t="s">
        <v>55973</v>
      </c>
      <c r="B55893" s="3" t="s">
        <v>1583</v>
      </c>
    </row>
    <row r="55894" spans="1:2" x14ac:dyDescent="0.25">
      <c r="A55894" s="2" t="s">
        <v>55974</v>
      </c>
      <c r="B55894" s="3" t="s">
        <v>1583</v>
      </c>
    </row>
    <row r="55895" spans="1:2" x14ac:dyDescent="0.25">
      <c r="A55895" s="2" t="s">
        <v>55975</v>
      </c>
      <c r="B55895" s="3" t="s">
        <v>1583</v>
      </c>
    </row>
    <row r="55896" spans="1:2" x14ac:dyDescent="0.25">
      <c r="A55896" s="2" t="s">
        <v>55976</v>
      </c>
      <c r="B55896" s="3" t="s">
        <v>1583</v>
      </c>
    </row>
    <row r="55897" spans="1:2" x14ac:dyDescent="0.25">
      <c r="A55897" s="2" t="s">
        <v>55977</v>
      </c>
      <c r="B55897" s="3" t="s">
        <v>1583</v>
      </c>
    </row>
    <row r="55898" spans="1:2" x14ac:dyDescent="0.25">
      <c r="A55898" s="2" t="s">
        <v>55978</v>
      </c>
      <c r="B55898" s="3" t="s">
        <v>1583</v>
      </c>
    </row>
    <row r="55899" spans="1:2" x14ac:dyDescent="0.25">
      <c r="A55899" s="2" t="s">
        <v>55979</v>
      </c>
      <c r="B55899" s="3" t="s">
        <v>1583</v>
      </c>
    </row>
    <row r="55900" spans="1:2" x14ac:dyDescent="0.25">
      <c r="A55900" s="2" t="s">
        <v>55980</v>
      </c>
      <c r="B55900" s="3" t="s">
        <v>1583</v>
      </c>
    </row>
    <row r="55901" spans="1:2" x14ac:dyDescent="0.25">
      <c r="A55901" s="2" t="s">
        <v>55981</v>
      </c>
      <c r="B55901" s="3" t="s">
        <v>1583</v>
      </c>
    </row>
    <row r="55902" spans="1:2" x14ac:dyDescent="0.25">
      <c r="A55902" s="2" t="s">
        <v>55982</v>
      </c>
      <c r="B55902" s="3" t="s">
        <v>1583</v>
      </c>
    </row>
    <row r="55903" spans="1:2" x14ac:dyDescent="0.25">
      <c r="A55903" s="2" t="s">
        <v>55983</v>
      </c>
      <c r="B55903" s="3" t="s">
        <v>1583</v>
      </c>
    </row>
    <row r="55904" spans="1:2" x14ac:dyDescent="0.25">
      <c r="A55904" s="2" t="s">
        <v>55984</v>
      </c>
      <c r="B55904" s="3" t="s">
        <v>1583</v>
      </c>
    </row>
    <row r="55905" spans="1:2" x14ac:dyDescent="0.25">
      <c r="A55905" s="2" t="s">
        <v>55985</v>
      </c>
      <c r="B55905" s="3" t="s">
        <v>1583</v>
      </c>
    </row>
    <row r="55906" spans="1:2" x14ac:dyDescent="0.25">
      <c r="A55906" s="2" t="s">
        <v>55986</v>
      </c>
      <c r="B55906" s="3" t="s">
        <v>1583</v>
      </c>
    </row>
    <row r="55907" spans="1:2" x14ac:dyDescent="0.25">
      <c r="A55907" s="2" t="s">
        <v>55987</v>
      </c>
      <c r="B55907" s="3" t="s">
        <v>1583</v>
      </c>
    </row>
    <row r="55908" spans="1:2" x14ac:dyDescent="0.25">
      <c r="A55908" s="2" t="s">
        <v>55988</v>
      </c>
      <c r="B55908" s="3" t="s">
        <v>1583</v>
      </c>
    </row>
    <row r="55909" spans="1:2" x14ac:dyDescent="0.25">
      <c r="A55909" s="2" t="s">
        <v>55989</v>
      </c>
      <c r="B55909" s="3" t="s">
        <v>1583</v>
      </c>
    </row>
    <row r="55910" spans="1:2" x14ac:dyDescent="0.25">
      <c r="A55910" s="2" t="s">
        <v>55990</v>
      </c>
      <c r="B55910" s="3" t="s">
        <v>1583</v>
      </c>
    </row>
    <row r="55911" spans="1:2" x14ac:dyDescent="0.25">
      <c r="A55911" s="2" t="s">
        <v>55991</v>
      </c>
      <c r="B55911" s="3" t="s">
        <v>1583</v>
      </c>
    </row>
    <row r="55912" spans="1:2" x14ac:dyDescent="0.25">
      <c r="A55912" s="2" t="s">
        <v>55992</v>
      </c>
      <c r="B55912" s="3" t="s">
        <v>1583</v>
      </c>
    </row>
    <row r="55913" spans="1:2" x14ac:dyDescent="0.25">
      <c r="A55913" s="2" t="s">
        <v>55993</v>
      </c>
      <c r="B55913" s="3" t="s">
        <v>1583</v>
      </c>
    </row>
    <row r="55914" spans="1:2" x14ac:dyDescent="0.25">
      <c r="A55914" s="2" t="s">
        <v>55994</v>
      </c>
      <c r="B55914" s="3" t="s">
        <v>1583</v>
      </c>
    </row>
    <row r="55915" spans="1:2" x14ac:dyDescent="0.25">
      <c r="A55915" s="2" t="s">
        <v>55995</v>
      </c>
      <c r="B55915" s="3" t="s">
        <v>1583</v>
      </c>
    </row>
    <row r="55916" spans="1:2" x14ac:dyDescent="0.25">
      <c r="A55916" s="2" t="s">
        <v>55996</v>
      </c>
      <c r="B55916" s="3" t="s">
        <v>1583</v>
      </c>
    </row>
    <row r="55917" spans="1:2" x14ac:dyDescent="0.25">
      <c r="A55917" s="2" t="s">
        <v>55997</v>
      </c>
      <c r="B55917" s="3" t="s">
        <v>1583</v>
      </c>
    </row>
    <row r="55918" spans="1:2" x14ac:dyDescent="0.25">
      <c r="A55918" s="2" t="s">
        <v>55998</v>
      </c>
      <c r="B55918" s="3" t="s">
        <v>1583</v>
      </c>
    </row>
    <row r="55919" spans="1:2" x14ac:dyDescent="0.25">
      <c r="A55919" s="2" t="s">
        <v>55999</v>
      </c>
      <c r="B55919" s="3" t="s">
        <v>1583</v>
      </c>
    </row>
    <row r="55920" spans="1:2" x14ac:dyDescent="0.25">
      <c r="A55920" s="2" t="s">
        <v>56000</v>
      </c>
      <c r="B55920" s="3" t="s">
        <v>1583</v>
      </c>
    </row>
    <row r="55921" spans="1:2" x14ac:dyDescent="0.25">
      <c r="A55921" s="2" t="s">
        <v>56001</v>
      </c>
      <c r="B55921" s="3" t="s">
        <v>1583</v>
      </c>
    </row>
    <row r="55922" spans="1:2" x14ac:dyDescent="0.25">
      <c r="A55922" s="2" t="s">
        <v>56002</v>
      </c>
      <c r="B55922" s="3" t="s">
        <v>1583</v>
      </c>
    </row>
    <row r="55923" spans="1:2" x14ac:dyDescent="0.25">
      <c r="A55923" s="2" t="s">
        <v>56003</v>
      </c>
      <c r="B55923" s="3" t="s">
        <v>1583</v>
      </c>
    </row>
    <row r="55924" spans="1:2" x14ac:dyDescent="0.25">
      <c r="A55924" s="2" t="s">
        <v>56004</v>
      </c>
      <c r="B55924" s="3" t="s">
        <v>1583</v>
      </c>
    </row>
    <row r="55925" spans="1:2" x14ac:dyDescent="0.25">
      <c r="A55925" s="2" t="s">
        <v>56005</v>
      </c>
      <c r="B55925" s="3" t="s">
        <v>1583</v>
      </c>
    </row>
    <row r="55926" spans="1:2" x14ac:dyDescent="0.25">
      <c r="A55926" s="2" t="s">
        <v>56006</v>
      </c>
      <c r="B55926" s="3" t="s">
        <v>1583</v>
      </c>
    </row>
    <row r="55927" spans="1:2" x14ac:dyDescent="0.25">
      <c r="A55927" s="2" t="s">
        <v>56007</v>
      </c>
      <c r="B55927" s="3" t="s">
        <v>1583</v>
      </c>
    </row>
    <row r="55928" spans="1:2" x14ac:dyDescent="0.25">
      <c r="A55928" s="2" t="s">
        <v>56008</v>
      </c>
      <c r="B55928" s="3" t="s">
        <v>1583</v>
      </c>
    </row>
    <row r="55929" spans="1:2" x14ac:dyDescent="0.25">
      <c r="A55929" s="2" t="s">
        <v>56009</v>
      </c>
      <c r="B55929" s="3" t="s">
        <v>1583</v>
      </c>
    </row>
    <row r="55930" spans="1:2" x14ac:dyDescent="0.25">
      <c r="A55930" s="2" t="s">
        <v>56010</v>
      </c>
      <c r="B55930" s="3" t="s">
        <v>1583</v>
      </c>
    </row>
    <row r="55931" spans="1:2" x14ac:dyDescent="0.25">
      <c r="A55931" s="2" t="s">
        <v>56011</v>
      </c>
      <c r="B55931" s="3" t="s">
        <v>1583</v>
      </c>
    </row>
    <row r="55932" spans="1:2" x14ac:dyDescent="0.25">
      <c r="A55932" s="2" t="s">
        <v>56012</v>
      </c>
      <c r="B55932" s="3" t="s">
        <v>1583</v>
      </c>
    </row>
    <row r="55933" spans="1:2" x14ac:dyDescent="0.25">
      <c r="A55933" s="2" t="s">
        <v>56013</v>
      </c>
      <c r="B55933" s="3" t="s">
        <v>1583</v>
      </c>
    </row>
    <row r="55934" spans="1:2" x14ac:dyDescent="0.25">
      <c r="A55934" s="2" t="s">
        <v>56014</v>
      </c>
      <c r="B55934" s="3" t="s">
        <v>1583</v>
      </c>
    </row>
    <row r="55935" spans="1:2" x14ac:dyDescent="0.25">
      <c r="A55935" s="2" t="s">
        <v>56015</v>
      </c>
      <c r="B55935" s="3" t="s">
        <v>1583</v>
      </c>
    </row>
    <row r="55936" spans="1:2" x14ac:dyDescent="0.25">
      <c r="A55936" s="2" t="s">
        <v>56016</v>
      </c>
      <c r="B55936" s="3" t="s">
        <v>1583</v>
      </c>
    </row>
    <row r="55937" spans="1:2" x14ac:dyDescent="0.25">
      <c r="A55937" s="2" t="s">
        <v>56017</v>
      </c>
      <c r="B55937" s="3" t="s">
        <v>1583</v>
      </c>
    </row>
    <row r="55938" spans="1:2" x14ac:dyDescent="0.25">
      <c r="A55938" s="2" t="s">
        <v>56018</v>
      </c>
      <c r="B55938" s="3" t="s">
        <v>1583</v>
      </c>
    </row>
    <row r="55939" spans="1:2" x14ac:dyDescent="0.25">
      <c r="A55939" s="2" t="s">
        <v>56019</v>
      </c>
      <c r="B55939" s="3" t="s">
        <v>1583</v>
      </c>
    </row>
    <row r="55940" spans="1:2" x14ac:dyDescent="0.25">
      <c r="A55940" s="2" t="s">
        <v>56020</v>
      </c>
      <c r="B55940" s="3" t="s">
        <v>1583</v>
      </c>
    </row>
    <row r="55941" spans="1:2" x14ac:dyDescent="0.25">
      <c r="A55941" s="2" t="s">
        <v>56021</v>
      </c>
      <c r="B55941" s="3" t="s">
        <v>1583</v>
      </c>
    </row>
    <row r="55942" spans="1:2" x14ac:dyDescent="0.25">
      <c r="A55942" s="2" t="s">
        <v>56022</v>
      </c>
      <c r="B55942" s="3" t="s">
        <v>1583</v>
      </c>
    </row>
    <row r="55943" spans="1:2" x14ac:dyDescent="0.25">
      <c r="A55943" s="2" t="s">
        <v>56023</v>
      </c>
      <c r="B55943" s="3" t="s">
        <v>1583</v>
      </c>
    </row>
    <row r="55944" spans="1:2" x14ac:dyDescent="0.25">
      <c r="A55944" s="2" t="s">
        <v>56024</v>
      </c>
      <c r="B55944" s="3" t="s">
        <v>1583</v>
      </c>
    </row>
    <row r="55945" spans="1:2" x14ac:dyDescent="0.25">
      <c r="A55945" s="2" t="s">
        <v>56025</v>
      </c>
      <c r="B55945" s="3" t="s">
        <v>1583</v>
      </c>
    </row>
    <row r="55946" spans="1:2" x14ac:dyDescent="0.25">
      <c r="A55946" s="2" t="s">
        <v>56026</v>
      </c>
      <c r="B55946" s="3" t="s">
        <v>1583</v>
      </c>
    </row>
    <row r="55947" spans="1:2" x14ac:dyDescent="0.25">
      <c r="A55947" s="2" t="s">
        <v>56027</v>
      </c>
      <c r="B55947" s="3" t="s">
        <v>1583</v>
      </c>
    </row>
    <row r="55948" spans="1:2" x14ac:dyDescent="0.25">
      <c r="A55948" s="2" t="s">
        <v>56028</v>
      </c>
      <c r="B55948" s="3" t="s">
        <v>1583</v>
      </c>
    </row>
    <row r="55949" spans="1:2" x14ac:dyDescent="0.25">
      <c r="A55949" s="2" t="s">
        <v>56029</v>
      </c>
      <c r="B55949" s="3" t="s">
        <v>1583</v>
      </c>
    </row>
    <row r="55950" spans="1:2" x14ac:dyDescent="0.25">
      <c r="A55950" s="2" t="s">
        <v>56030</v>
      </c>
      <c r="B55950" s="3" t="s">
        <v>1583</v>
      </c>
    </row>
    <row r="55951" spans="1:2" x14ac:dyDescent="0.25">
      <c r="A55951" s="2" t="s">
        <v>56031</v>
      </c>
      <c r="B55951" s="3" t="s">
        <v>1583</v>
      </c>
    </row>
    <row r="55952" spans="1:2" x14ac:dyDescent="0.25">
      <c r="A55952" s="2" t="s">
        <v>56032</v>
      </c>
      <c r="B55952" s="3" t="s">
        <v>1583</v>
      </c>
    </row>
    <row r="55953" spans="1:2" x14ac:dyDescent="0.25">
      <c r="A55953" s="2" t="s">
        <v>56033</v>
      </c>
      <c r="B55953" s="3" t="s">
        <v>1583</v>
      </c>
    </row>
    <row r="55954" spans="1:2" x14ac:dyDescent="0.25">
      <c r="A55954" s="2" t="s">
        <v>56034</v>
      </c>
      <c r="B55954" s="3" t="s">
        <v>1583</v>
      </c>
    </row>
    <row r="55955" spans="1:2" x14ac:dyDescent="0.25">
      <c r="A55955" s="2" t="s">
        <v>56035</v>
      </c>
      <c r="B55955" s="3" t="s">
        <v>1583</v>
      </c>
    </row>
    <row r="55956" spans="1:2" x14ac:dyDescent="0.25">
      <c r="A55956" s="2" t="s">
        <v>56036</v>
      </c>
      <c r="B55956" s="3" t="s">
        <v>1583</v>
      </c>
    </row>
    <row r="55957" spans="1:2" x14ac:dyDescent="0.25">
      <c r="A55957" s="2" t="s">
        <v>56037</v>
      </c>
      <c r="B55957" s="3" t="s">
        <v>1583</v>
      </c>
    </row>
    <row r="55958" spans="1:2" x14ac:dyDescent="0.25">
      <c r="A55958" s="2" t="s">
        <v>56038</v>
      </c>
      <c r="B55958" s="3" t="s">
        <v>1583</v>
      </c>
    </row>
    <row r="55959" spans="1:2" x14ac:dyDescent="0.25">
      <c r="A55959" s="2" t="s">
        <v>56039</v>
      </c>
      <c r="B55959" s="3" t="s">
        <v>1583</v>
      </c>
    </row>
    <row r="55960" spans="1:2" x14ac:dyDescent="0.25">
      <c r="A55960" s="2" t="s">
        <v>56040</v>
      </c>
      <c r="B55960" s="3" t="s">
        <v>1583</v>
      </c>
    </row>
    <row r="55961" spans="1:2" x14ac:dyDescent="0.25">
      <c r="A55961" s="2" t="s">
        <v>56041</v>
      </c>
      <c r="B55961" s="3" t="s">
        <v>1583</v>
      </c>
    </row>
    <row r="55962" spans="1:2" x14ac:dyDescent="0.25">
      <c r="A55962" s="2" t="s">
        <v>56042</v>
      </c>
      <c r="B55962" s="3" t="s">
        <v>1583</v>
      </c>
    </row>
    <row r="55963" spans="1:2" x14ac:dyDescent="0.25">
      <c r="A55963" s="2" t="s">
        <v>56043</v>
      </c>
      <c r="B55963" s="3" t="s">
        <v>1583</v>
      </c>
    </row>
    <row r="55964" spans="1:2" x14ac:dyDescent="0.25">
      <c r="A55964" s="2" t="s">
        <v>56044</v>
      </c>
      <c r="B55964" s="3" t="s">
        <v>1583</v>
      </c>
    </row>
    <row r="55965" spans="1:2" x14ac:dyDescent="0.25">
      <c r="A55965" s="2" t="s">
        <v>56045</v>
      </c>
      <c r="B55965" s="3" t="s">
        <v>1583</v>
      </c>
    </row>
    <row r="55966" spans="1:2" x14ac:dyDescent="0.25">
      <c r="A55966" s="2" t="s">
        <v>56046</v>
      </c>
      <c r="B55966" s="3" t="s">
        <v>1583</v>
      </c>
    </row>
    <row r="55967" spans="1:2" x14ac:dyDescent="0.25">
      <c r="A55967" s="2" t="s">
        <v>56047</v>
      </c>
      <c r="B55967" s="3" t="s">
        <v>1583</v>
      </c>
    </row>
    <row r="55968" spans="1:2" x14ac:dyDescent="0.25">
      <c r="A55968" s="2" t="s">
        <v>56048</v>
      </c>
      <c r="B55968" s="3" t="s">
        <v>1583</v>
      </c>
    </row>
    <row r="55969" spans="1:2" x14ac:dyDescent="0.25">
      <c r="A55969" s="2" t="s">
        <v>56049</v>
      </c>
      <c r="B55969" s="3" t="s">
        <v>1583</v>
      </c>
    </row>
    <row r="55970" spans="1:2" x14ac:dyDescent="0.25">
      <c r="A55970" s="2" t="s">
        <v>56050</v>
      </c>
      <c r="B55970" s="3" t="s">
        <v>1583</v>
      </c>
    </row>
    <row r="55971" spans="1:2" x14ac:dyDescent="0.25">
      <c r="A55971" s="2" t="s">
        <v>56051</v>
      </c>
      <c r="B55971" s="3" t="s">
        <v>1583</v>
      </c>
    </row>
    <row r="55972" spans="1:2" x14ac:dyDescent="0.25">
      <c r="A55972" s="2" t="s">
        <v>56052</v>
      </c>
      <c r="B55972" s="3" t="s">
        <v>1583</v>
      </c>
    </row>
    <row r="55973" spans="1:2" x14ac:dyDescent="0.25">
      <c r="A55973" s="2" t="s">
        <v>56053</v>
      </c>
      <c r="B55973" s="3" t="s">
        <v>1583</v>
      </c>
    </row>
    <row r="55974" spans="1:2" x14ac:dyDescent="0.25">
      <c r="A55974" s="2" t="s">
        <v>56054</v>
      </c>
      <c r="B55974" s="3" t="s">
        <v>1583</v>
      </c>
    </row>
    <row r="55975" spans="1:2" x14ac:dyDescent="0.25">
      <c r="A55975" s="2" t="s">
        <v>56055</v>
      </c>
      <c r="B55975" s="3" t="s">
        <v>1583</v>
      </c>
    </row>
    <row r="55976" spans="1:2" x14ac:dyDescent="0.25">
      <c r="A55976" s="2" t="s">
        <v>56056</v>
      </c>
      <c r="B55976" s="3" t="s">
        <v>1583</v>
      </c>
    </row>
    <row r="55977" spans="1:2" x14ac:dyDescent="0.25">
      <c r="A55977" s="2" t="s">
        <v>56057</v>
      </c>
      <c r="B55977" s="3" t="s">
        <v>1583</v>
      </c>
    </row>
    <row r="55978" spans="1:2" x14ac:dyDescent="0.25">
      <c r="A55978" s="2" t="s">
        <v>56058</v>
      </c>
      <c r="B55978" s="3" t="s">
        <v>1583</v>
      </c>
    </row>
    <row r="55979" spans="1:2" x14ac:dyDescent="0.25">
      <c r="A55979" s="2" t="s">
        <v>56059</v>
      </c>
      <c r="B55979" s="3" t="s">
        <v>1583</v>
      </c>
    </row>
    <row r="55980" spans="1:2" x14ac:dyDescent="0.25">
      <c r="A55980" s="2" t="s">
        <v>56060</v>
      </c>
      <c r="B55980" s="3" t="s">
        <v>1583</v>
      </c>
    </row>
    <row r="55981" spans="1:2" x14ac:dyDescent="0.25">
      <c r="A55981" s="2" t="s">
        <v>56061</v>
      </c>
      <c r="B55981" s="3" t="s">
        <v>1583</v>
      </c>
    </row>
    <row r="55982" spans="1:2" x14ac:dyDescent="0.25">
      <c r="A55982" s="2" t="s">
        <v>56062</v>
      </c>
      <c r="B55982" s="3" t="s">
        <v>1583</v>
      </c>
    </row>
    <row r="55983" spans="1:2" x14ac:dyDescent="0.25">
      <c r="A55983" s="2" t="s">
        <v>56063</v>
      </c>
      <c r="B55983" s="3" t="s">
        <v>1583</v>
      </c>
    </row>
    <row r="55984" spans="1:2" x14ac:dyDescent="0.25">
      <c r="A55984" s="2" t="s">
        <v>56064</v>
      </c>
      <c r="B55984" s="3" t="s">
        <v>1583</v>
      </c>
    </row>
    <row r="55985" spans="1:2" x14ac:dyDescent="0.25">
      <c r="A55985" s="2" t="s">
        <v>56065</v>
      </c>
      <c r="B55985" s="3" t="s">
        <v>1583</v>
      </c>
    </row>
    <row r="55986" spans="1:2" x14ac:dyDescent="0.25">
      <c r="A55986" s="2" t="s">
        <v>56066</v>
      </c>
      <c r="B55986" s="3" t="s">
        <v>1583</v>
      </c>
    </row>
    <row r="55987" spans="1:2" x14ac:dyDescent="0.25">
      <c r="A55987" s="2" t="s">
        <v>56067</v>
      </c>
      <c r="B55987" s="3" t="s">
        <v>1583</v>
      </c>
    </row>
    <row r="55988" spans="1:2" x14ac:dyDescent="0.25">
      <c r="A55988" s="2" t="s">
        <v>56068</v>
      </c>
      <c r="B55988" s="3" t="s">
        <v>1583</v>
      </c>
    </row>
    <row r="55989" spans="1:2" x14ac:dyDescent="0.25">
      <c r="A55989" s="2" t="s">
        <v>56069</v>
      </c>
      <c r="B55989" s="3" t="s">
        <v>1583</v>
      </c>
    </row>
    <row r="55990" spans="1:2" x14ac:dyDescent="0.25">
      <c r="A55990" s="2" t="s">
        <v>56070</v>
      </c>
      <c r="B55990" s="3" t="s">
        <v>1583</v>
      </c>
    </row>
    <row r="55991" spans="1:2" x14ac:dyDescent="0.25">
      <c r="A55991" s="2" t="s">
        <v>56071</v>
      </c>
      <c r="B55991" s="3" t="s">
        <v>1583</v>
      </c>
    </row>
    <row r="55992" spans="1:2" x14ac:dyDescent="0.25">
      <c r="A55992" s="2" t="s">
        <v>56072</v>
      </c>
      <c r="B55992" s="3" t="s">
        <v>1583</v>
      </c>
    </row>
    <row r="55993" spans="1:2" x14ac:dyDescent="0.25">
      <c r="A55993" s="2" t="s">
        <v>56073</v>
      </c>
      <c r="B55993" s="3" t="s">
        <v>1583</v>
      </c>
    </row>
    <row r="55994" spans="1:2" x14ac:dyDescent="0.25">
      <c r="A55994" s="2" t="s">
        <v>56074</v>
      </c>
      <c r="B55994" s="3" t="s">
        <v>1583</v>
      </c>
    </row>
    <row r="55995" spans="1:2" x14ac:dyDescent="0.25">
      <c r="A55995" s="2" t="s">
        <v>56075</v>
      </c>
      <c r="B55995" s="3" t="s">
        <v>1583</v>
      </c>
    </row>
    <row r="55996" spans="1:2" x14ac:dyDescent="0.25">
      <c r="A55996" s="2" t="s">
        <v>56076</v>
      </c>
      <c r="B55996" s="3" t="s">
        <v>1583</v>
      </c>
    </row>
    <row r="55997" spans="1:2" x14ac:dyDescent="0.25">
      <c r="A55997" s="2" t="s">
        <v>56077</v>
      </c>
      <c r="B55997" s="3" t="s">
        <v>1583</v>
      </c>
    </row>
    <row r="55998" spans="1:2" x14ac:dyDescent="0.25">
      <c r="A55998" s="2" t="s">
        <v>56078</v>
      </c>
      <c r="B55998" s="3" t="s">
        <v>1583</v>
      </c>
    </row>
    <row r="55999" spans="1:2" x14ac:dyDescent="0.25">
      <c r="A55999" s="2" t="s">
        <v>56079</v>
      </c>
      <c r="B55999" s="3" t="s">
        <v>1583</v>
      </c>
    </row>
    <row r="56000" spans="1:2" x14ac:dyDescent="0.25">
      <c r="A56000" s="2" t="s">
        <v>56080</v>
      </c>
      <c r="B56000" s="3" t="s">
        <v>1583</v>
      </c>
    </row>
    <row r="56001" spans="1:2" x14ac:dyDescent="0.25">
      <c r="A56001" s="2" t="s">
        <v>56081</v>
      </c>
      <c r="B56001" s="3" t="s">
        <v>1583</v>
      </c>
    </row>
    <row r="56002" spans="1:2" x14ac:dyDescent="0.25">
      <c r="A56002" s="2" t="s">
        <v>56082</v>
      </c>
      <c r="B56002" s="3" t="s">
        <v>1583</v>
      </c>
    </row>
    <row r="56003" spans="1:2" x14ac:dyDescent="0.25">
      <c r="A56003" s="2" t="s">
        <v>56083</v>
      </c>
      <c r="B56003" s="3" t="s">
        <v>1583</v>
      </c>
    </row>
    <row r="56004" spans="1:2" x14ac:dyDescent="0.25">
      <c r="A56004" s="2" t="s">
        <v>56084</v>
      </c>
      <c r="B56004" s="3" t="s">
        <v>1583</v>
      </c>
    </row>
    <row r="56005" spans="1:2" x14ac:dyDescent="0.25">
      <c r="A56005" s="2" t="s">
        <v>56085</v>
      </c>
      <c r="B56005" s="3" t="s">
        <v>1583</v>
      </c>
    </row>
    <row r="56006" spans="1:2" x14ac:dyDescent="0.25">
      <c r="A56006" s="2" t="s">
        <v>56086</v>
      </c>
      <c r="B56006" s="3" t="s">
        <v>1583</v>
      </c>
    </row>
    <row r="56007" spans="1:2" x14ac:dyDescent="0.25">
      <c r="A56007" s="2" t="s">
        <v>56087</v>
      </c>
      <c r="B56007" s="3" t="s">
        <v>1583</v>
      </c>
    </row>
    <row r="56008" spans="1:2" x14ac:dyDescent="0.25">
      <c r="A56008" s="2" t="s">
        <v>56088</v>
      </c>
      <c r="B56008" s="3" t="s">
        <v>1583</v>
      </c>
    </row>
    <row r="56009" spans="1:2" x14ac:dyDescent="0.25">
      <c r="A56009" s="2" t="s">
        <v>56089</v>
      </c>
      <c r="B56009" s="3" t="s">
        <v>1583</v>
      </c>
    </row>
    <row r="56010" spans="1:2" x14ac:dyDescent="0.25">
      <c r="A56010" s="2" t="s">
        <v>56090</v>
      </c>
      <c r="B56010" s="3" t="s">
        <v>1583</v>
      </c>
    </row>
    <row r="56011" spans="1:2" x14ac:dyDescent="0.25">
      <c r="A56011" s="2" t="s">
        <v>56091</v>
      </c>
      <c r="B56011" s="3" t="s">
        <v>1583</v>
      </c>
    </row>
    <row r="56012" spans="1:2" x14ac:dyDescent="0.25">
      <c r="A56012" s="2" t="s">
        <v>56092</v>
      </c>
      <c r="B56012" s="3" t="s">
        <v>1583</v>
      </c>
    </row>
    <row r="56013" spans="1:2" x14ac:dyDescent="0.25">
      <c r="A56013" s="2" t="s">
        <v>56093</v>
      </c>
      <c r="B56013" s="3" t="s">
        <v>1583</v>
      </c>
    </row>
    <row r="56014" spans="1:2" x14ac:dyDescent="0.25">
      <c r="A56014" s="2" t="s">
        <v>56094</v>
      </c>
      <c r="B56014" s="3" t="s">
        <v>1583</v>
      </c>
    </row>
    <row r="56015" spans="1:2" x14ac:dyDescent="0.25">
      <c r="A56015" s="2" t="s">
        <v>56095</v>
      </c>
      <c r="B56015" s="3" t="s">
        <v>1583</v>
      </c>
    </row>
    <row r="56016" spans="1:2" x14ac:dyDescent="0.25">
      <c r="A56016" s="2" t="s">
        <v>56096</v>
      </c>
      <c r="B56016" s="3" t="s">
        <v>1583</v>
      </c>
    </row>
    <row r="56017" spans="1:2" x14ac:dyDescent="0.25">
      <c r="A56017" s="2" t="s">
        <v>56097</v>
      </c>
      <c r="B56017" s="3" t="s">
        <v>1583</v>
      </c>
    </row>
    <row r="56018" spans="1:2" x14ac:dyDescent="0.25">
      <c r="A56018" s="2" t="s">
        <v>56098</v>
      </c>
      <c r="B56018" s="3" t="s">
        <v>1583</v>
      </c>
    </row>
    <row r="56019" spans="1:2" x14ac:dyDescent="0.25">
      <c r="A56019" s="2" t="s">
        <v>56099</v>
      </c>
      <c r="B56019" s="3" t="s">
        <v>1583</v>
      </c>
    </row>
    <row r="56020" spans="1:2" x14ac:dyDescent="0.25">
      <c r="A56020" s="2" t="s">
        <v>56100</v>
      </c>
      <c r="B56020" s="3" t="s">
        <v>1583</v>
      </c>
    </row>
    <row r="56021" spans="1:2" x14ac:dyDescent="0.25">
      <c r="A56021" s="2" t="s">
        <v>56101</v>
      </c>
      <c r="B56021" s="3" t="s">
        <v>1583</v>
      </c>
    </row>
    <row r="56022" spans="1:2" x14ac:dyDescent="0.25">
      <c r="A56022" s="2" t="s">
        <v>56102</v>
      </c>
      <c r="B56022" s="3" t="s">
        <v>1583</v>
      </c>
    </row>
    <row r="56023" spans="1:2" x14ac:dyDescent="0.25">
      <c r="A56023" s="2" t="s">
        <v>56103</v>
      </c>
      <c r="B56023" s="3" t="s">
        <v>1583</v>
      </c>
    </row>
    <row r="56024" spans="1:2" x14ac:dyDescent="0.25">
      <c r="A56024" s="2" t="s">
        <v>56104</v>
      </c>
      <c r="B56024" s="3" t="s">
        <v>1583</v>
      </c>
    </row>
    <row r="56025" spans="1:2" x14ac:dyDescent="0.25">
      <c r="A56025" s="2" t="s">
        <v>56105</v>
      </c>
      <c r="B56025" s="3" t="s">
        <v>1583</v>
      </c>
    </row>
    <row r="56026" spans="1:2" x14ac:dyDescent="0.25">
      <c r="A56026" s="2" t="s">
        <v>56106</v>
      </c>
      <c r="B56026" s="3" t="s">
        <v>1583</v>
      </c>
    </row>
    <row r="56027" spans="1:2" x14ac:dyDescent="0.25">
      <c r="A56027" s="2" t="s">
        <v>56107</v>
      </c>
      <c r="B56027" s="3" t="s">
        <v>1583</v>
      </c>
    </row>
    <row r="56028" spans="1:2" x14ac:dyDescent="0.25">
      <c r="A56028" s="2" t="s">
        <v>56108</v>
      </c>
      <c r="B56028" s="3" t="s">
        <v>1583</v>
      </c>
    </row>
    <row r="56029" spans="1:2" x14ac:dyDescent="0.25">
      <c r="A56029" s="2" t="s">
        <v>56109</v>
      </c>
      <c r="B56029" s="3" t="s">
        <v>1583</v>
      </c>
    </row>
    <row r="56030" spans="1:2" x14ac:dyDescent="0.25">
      <c r="A56030" s="2" t="s">
        <v>56110</v>
      </c>
      <c r="B56030" s="3" t="s">
        <v>1583</v>
      </c>
    </row>
    <row r="56031" spans="1:2" x14ac:dyDescent="0.25">
      <c r="A56031" s="2" t="s">
        <v>56111</v>
      </c>
      <c r="B56031" s="3" t="s">
        <v>1583</v>
      </c>
    </row>
    <row r="56032" spans="1:2" x14ac:dyDescent="0.25">
      <c r="A56032" s="2" t="s">
        <v>56112</v>
      </c>
      <c r="B56032" s="3" t="s">
        <v>1583</v>
      </c>
    </row>
    <row r="56033" spans="1:2" x14ac:dyDescent="0.25">
      <c r="A56033" s="2" t="s">
        <v>56113</v>
      </c>
      <c r="B56033" s="3" t="s">
        <v>1583</v>
      </c>
    </row>
    <row r="56034" spans="1:2" x14ac:dyDescent="0.25">
      <c r="A56034" s="2" t="s">
        <v>56114</v>
      </c>
      <c r="B56034" s="3" t="s">
        <v>1583</v>
      </c>
    </row>
    <row r="56035" spans="1:2" x14ac:dyDescent="0.25">
      <c r="A56035" s="2" t="s">
        <v>56115</v>
      </c>
      <c r="B56035" s="3" t="s">
        <v>1583</v>
      </c>
    </row>
    <row r="56036" spans="1:2" x14ac:dyDescent="0.25">
      <c r="A56036" s="2" t="s">
        <v>56116</v>
      </c>
      <c r="B56036" s="3" t="s">
        <v>1583</v>
      </c>
    </row>
    <row r="56037" spans="1:2" x14ac:dyDescent="0.25">
      <c r="A56037" s="2" t="s">
        <v>56117</v>
      </c>
      <c r="B56037" s="3" t="s">
        <v>1583</v>
      </c>
    </row>
    <row r="56038" spans="1:2" x14ac:dyDescent="0.25">
      <c r="A56038" s="2" t="s">
        <v>56118</v>
      </c>
      <c r="B56038" s="3" t="s">
        <v>1583</v>
      </c>
    </row>
    <row r="56039" spans="1:2" x14ac:dyDescent="0.25">
      <c r="A56039" s="2" t="s">
        <v>56119</v>
      </c>
      <c r="B56039" s="3" t="s">
        <v>1583</v>
      </c>
    </row>
    <row r="56040" spans="1:2" x14ac:dyDescent="0.25">
      <c r="A56040" s="2" t="s">
        <v>56120</v>
      </c>
      <c r="B56040" s="3" t="s">
        <v>1583</v>
      </c>
    </row>
    <row r="56041" spans="1:2" x14ac:dyDescent="0.25">
      <c r="A56041" s="2" t="s">
        <v>56121</v>
      </c>
      <c r="B56041" s="3" t="s">
        <v>1583</v>
      </c>
    </row>
    <row r="56042" spans="1:2" x14ac:dyDescent="0.25">
      <c r="A56042" s="2" t="s">
        <v>56122</v>
      </c>
      <c r="B56042" s="3" t="s">
        <v>1583</v>
      </c>
    </row>
    <row r="56043" spans="1:2" x14ac:dyDescent="0.25">
      <c r="A56043" s="2" t="s">
        <v>56123</v>
      </c>
      <c r="B56043" s="3" t="s">
        <v>1583</v>
      </c>
    </row>
    <row r="56044" spans="1:2" x14ac:dyDescent="0.25">
      <c r="A56044" s="2" t="s">
        <v>56124</v>
      </c>
      <c r="B56044" s="3" t="s">
        <v>1583</v>
      </c>
    </row>
    <row r="56045" spans="1:2" x14ac:dyDescent="0.25">
      <c r="A56045" s="2" t="s">
        <v>56125</v>
      </c>
      <c r="B56045" s="3" t="s">
        <v>1583</v>
      </c>
    </row>
    <row r="56046" spans="1:2" x14ac:dyDescent="0.25">
      <c r="A56046" s="2" t="s">
        <v>56126</v>
      </c>
      <c r="B56046" s="3" t="s">
        <v>1583</v>
      </c>
    </row>
    <row r="56047" spans="1:2" x14ac:dyDescent="0.25">
      <c r="A56047" s="2" t="s">
        <v>56127</v>
      </c>
      <c r="B56047" s="3" t="s">
        <v>1583</v>
      </c>
    </row>
    <row r="56048" spans="1:2" x14ac:dyDescent="0.25">
      <c r="A56048" s="2" t="s">
        <v>56128</v>
      </c>
      <c r="B56048" s="3" t="s">
        <v>1583</v>
      </c>
    </row>
    <row r="56049" spans="1:2" x14ac:dyDescent="0.25">
      <c r="A56049" s="2" t="s">
        <v>56129</v>
      </c>
      <c r="B56049" s="3" t="s">
        <v>1583</v>
      </c>
    </row>
    <row r="56050" spans="1:2" x14ac:dyDescent="0.25">
      <c r="A56050" s="2" t="s">
        <v>56130</v>
      </c>
      <c r="B56050" s="3" t="s">
        <v>1583</v>
      </c>
    </row>
    <row r="56051" spans="1:2" x14ac:dyDescent="0.25">
      <c r="A56051" s="2" t="s">
        <v>56131</v>
      </c>
      <c r="B56051" s="3" t="s">
        <v>1583</v>
      </c>
    </row>
    <row r="56052" spans="1:2" x14ac:dyDescent="0.25">
      <c r="A56052" s="2" t="s">
        <v>56132</v>
      </c>
      <c r="B56052" s="3" t="s">
        <v>1583</v>
      </c>
    </row>
    <row r="56053" spans="1:2" x14ac:dyDescent="0.25">
      <c r="A56053" s="2" t="s">
        <v>56133</v>
      </c>
      <c r="B56053" s="3" t="s">
        <v>1583</v>
      </c>
    </row>
    <row r="56054" spans="1:2" x14ac:dyDescent="0.25">
      <c r="A56054" s="2" t="s">
        <v>56134</v>
      </c>
      <c r="B56054" s="3" t="s">
        <v>1583</v>
      </c>
    </row>
    <row r="56055" spans="1:2" x14ac:dyDescent="0.25">
      <c r="A56055" s="2" t="s">
        <v>56135</v>
      </c>
      <c r="B56055" s="3" t="s">
        <v>1583</v>
      </c>
    </row>
    <row r="56056" spans="1:2" x14ac:dyDescent="0.25">
      <c r="A56056" s="2" t="s">
        <v>56136</v>
      </c>
      <c r="B56056" s="3" t="s">
        <v>1583</v>
      </c>
    </row>
    <row r="56057" spans="1:2" x14ac:dyDescent="0.25">
      <c r="A56057" s="2" t="s">
        <v>56137</v>
      </c>
      <c r="B56057" s="3" t="s">
        <v>1583</v>
      </c>
    </row>
    <row r="56058" spans="1:2" x14ac:dyDescent="0.25">
      <c r="A56058" s="2" t="s">
        <v>56138</v>
      </c>
      <c r="B56058" s="3" t="s">
        <v>1583</v>
      </c>
    </row>
    <row r="56059" spans="1:2" x14ac:dyDescent="0.25">
      <c r="A56059" s="2" t="s">
        <v>56139</v>
      </c>
      <c r="B56059" s="3" t="s">
        <v>1583</v>
      </c>
    </row>
    <row r="56060" spans="1:2" x14ac:dyDescent="0.25">
      <c r="A56060" s="2" t="s">
        <v>56140</v>
      </c>
      <c r="B56060" s="3" t="s">
        <v>1583</v>
      </c>
    </row>
    <row r="56061" spans="1:2" x14ac:dyDescent="0.25">
      <c r="A56061" s="2" t="s">
        <v>56141</v>
      </c>
      <c r="B56061" s="3" t="s">
        <v>1583</v>
      </c>
    </row>
    <row r="56062" spans="1:2" x14ac:dyDescent="0.25">
      <c r="A56062" s="2" t="s">
        <v>56142</v>
      </c>
      <c r="B56062" s="3" t="s">
        <v>1583</v>
      </c>
    </row>
    <row r="56063" spans="1:2" x14ac:dyDescent="0.25">
      <c r="A56063" s="2" t="s">
        <v>56143</v>
      </c>
      <c r="B56063" s="3" t="s">
        <v>1583</v>
      </c>
    </row>
    <row r="56064" spans="1:2" x14ac:dyDescent="0.25">
      <c r="A56064" s="2" t="s">
        <v>56144</v>
      </c>
      <c r="B56064" s="3" t="s">
        <v>1583</v>
      </c>
    </row>
    <row r="56065" spans="1:2" x14ac:dyDescent="0.25">
      <c r="A56065" s="2" t="s">
        <v>56145</v>
      </c>
      <c r="B56065" s="3" t="s">
        <v>1583</v>
      </c>
    </row>
    <row r="56066" spans="1:2" x14ac:dyDescent="0.25">
      <c r="A56066" s="2" t="s">
        <v>56146</v>
      </c>
      <c r="B56066" s="3" t="s">
        <v>1583</v>
      </c>
    </row>
    <row r="56067" spans="1:2" x14ac:dyDescent="0.25">
      <c r="A56067" s="2" t="s">
        <v>56147</v>
      </c>
      <c r="B56067" s="3" t="s">
        <v>1583</v>
      </c>
    </row>
    <row r="56068" spans="1:2" x14ac:dyDescent="0.25">
      <c r="A56068" s="2" t="s">
        <v>56148</v>
      </c>
      <c r="B56068" s="3" t="s">
        <v>1583</v>
      </c>
    </row>
    <row r="56069" spans="1:2" x14ac:dyDescent="0.25">
      <c r="A56069" s="2" t="s">
        <v>56149</v>
      </c>
      <c r="B56069" s="3" t="s">
        <v>1583</v>
      </c>
    </row>
    <row r="56070" spans="1:2" x14ac:dyDescent="0.25">
      <c r="A56070" s="2" t="s">
        <v>56150</v>
      </c>
      <c r="B56070" s="3" t="s">
        <v>1583</v>
      </c>
    </row>
    <row r="56071" spans="1:2" x14ac:dyDescent="0.25">
      <c r="A56071" s="2" t="s">
        <v>56151</v>
      </c>
      <c r="B56071" s="3" t="s">
        <v>1583</v>
      </c>
    </row>
    <row r="56072" spans="1:2" x14ac:dyDescent="0.25">
      <c r="A56072" s="2" t="s">
        <v>56152</v>
      </c>
      <c r="B56072" s="3" t="s">
        <v>1583</v>
      </c>
    </row>
    <row r="56073" spans="1:2" x14ac:dyDescent="0.25">
      <c r="A56073" s="2" t="s">
        <v>56153</v>
      </c>
      <c r="B56073" s="3" t="s">
        <v>1583</v>
      </c>
    </row>
    <row r="56074" spans="1:2" x14ac:dyDescent="0.25">
      <c r="A56074" s="2" t="s">
        <v>56154</v>
      </c>
      <c r="B56074" s="3" t="s">
        <v>1583</v>
      </c>
    </row>
    <row r="56075" spans="1:2" x14ac:dyDescent="0.25">
      <c r="A56075" s="2" t="s">
        <v>56155</v>
      </c>
      <c r="B56075" s="3" t="s">
        <v>1583</v>
      </c>
    </row>
    <row r="56076" spans="1:2" x14ac:dyDescent="0.25">
      <c r="A56076" s="2" t="s">
        <v>56156</v>
      </c>
      <c r="B56076" s="3" t="s">
        <v>1583</v>
      </c>
    </row>
    <row r="56077" spans="1:2" x14ac:dyDescent="0.25">
      <c r="A56077" s="2" t="s">
        <v>56157</v>
      </c>
      <c r="B56077" s="3" t="s">
        <v>1583</v>
      </c>
    </row>
    <row r="56078" spans="1:2" x14ac:dyDescent="0.25">
      <c r="A56078" s="2" t="s">
        <v>56158</v>
      </c>
      <c r="B56078" s="3" t="s">
        <v>1583</v>
      </c>
    </row>
    <row r="56079" spans="1:2" x14ac:dyDescent="0.25">
      <c r="A56079" s="2" t="s">
        <v>56159</v>
      </c>
      <c r="B56079" s="3" t="s">
        <v>1583</v>
      </c>
    </row>
    <row r="56080" spans="1:2" x14ac:dyDescent="0.25">
      <c r="A56080" s="2" t="s">
        <v>56160</v>
      </c>
      <c r="B56080" s="3" t="s">
        <v>1583</v>
      </c>
    </row>
    <row r="56081" spans="1:2" x14ac:dyDescent="0.25">
      <c r="A56081" s="2" t="s">
        <v>56161</v>
      </c>
      <c r="B56081" s="3" t="s">
        <v>1583</v>
      </c>
    </row>
    <row r="56082" spans="1:2" x14ac:dyDescent="0.25">
      <c r="A56082" s="2" t="s">
        <v>56162</v>
      </c>
      <c r="B56082" s="3" t="s">
        <v>1583</v>
      </c>
    </row>
    <row r="56083" spans="1:2" x14ac:dyDescent="0.25">
      <c r="A56083" s="2" t="s">
        <v>56163</v>
      </c>
      <c r="B56083" s="3" t="s">
        <v>1583</v>
      </c>
    </row>
    <row r="56084" spans="1:2" x14ac:dyDescent="0.25">
      <c r="A56084" s="2" t="s">
        <v>56164</v>
      </c>
      <c r="B56084" s="3" t="s">
        <v>1583</v>
      </c>
    </row>
    <row r="56085" spans="1:2" x14ac:dyDescent="0.25">
      <c r="A56085" s="2" t="s">
        <v>56165</v>
      </c>
      <c r="B56085" s="3" t="s">
        <v>1583</v>
      </c>
    </row>
    <row r="56086" spans="1:2" x14ac:dyDescent="0.25">
      <c r="A56086" s="2" t="s">
        <v>56166</v>
      </c>
      <c r="B56086" s="3" t="s">
        <v>1583</v>
      </c>
    </row>
    <row r="56087" spans="1:2" x14ac:dyDescent="0.25">
      <c r="A56087" s="2" t="s">
        <v>56167</v>
      </c>
      <c r="B56087" s="3" t="s">
        <v>1583</v>
      </c>
    </row>
    <row r="56088" spans="1:2" x14ac:dyDescent="0.25">
      <c r="A56088" s="2" t="s">
        <v>56168</v>
      </c>
      <c r="B56088" s="3" t="s">
        <v>1583</v>
      </c>
    </row>
    <row r="56089" spans="1:2" x14ac:dyDescent="0.25">
      <c r="A56089" s="2" t="s">
        <v>56169</v>
      </c>
      <c r="B56089" s="3" t="s">
        <v>1583</v>
      </c>
    </row>
    <row r="56090" spans="1:2" x14ac:dyDescent="0.25">
      <c r="A56090" s="2" t="s">
        <v>56170</v>
      </c>
      <c r="B56090" s="3" t="s">
        <v>1583</v>
      </c>
    </row>
    <row r="56091" spans="1:2" x14ac:dyDescent="0.25">
      <c r="A56091" s="2" t="s">
        <v>56171</v>
      </c>
      <c r="B56091" s="3" t="s">
        <v>1583</v>
      </c>
    </row>
    <row r="56092" spans="1:2" x14ac:dyDescent="0.25">
      <c r="A56092" s="2" t="s">
        <v>56172</v>
      </c>
      <c r="B56092" s="3" t="s">
        <v>1583</v>
      </c>
    </row>
    <row r="56093" spans="1:2" x14ac:dyDescent="0.25">
      <c r="A56093" s="2" t="s">
        <v>56173</v>
      </c>
      <c r="B56093" s="3" t="s">
        <v>1583</v>
      </c>
    </row>
    <row r="56094" spans="1:2" x14ac:dyDescent="0.25">
      <c r="A56094" s="2" t="s">
        <v>56174</v>
      </c>
      <c r="B56094" s="3" t="s">
        <v>1583</v>
      </c>
    </row>
    <row r="56095" spans="1:2" x14ac:dyDescent="0.25">
      <c r="A56095" s="2" t="s">
        <v>56175</v>
      </c>
      <c r="B56095" s="3" t="s">
        <v>1583</v>
      </c>
    </row>
    <row r="56096" spans="1:2" x14ac:dyDescent="0.25">
      <c r="A56096" s="2" t="s">
        <v>56176</v>
      </c>
      <c r="B56096" s="3" t="s">
        <v>1583</v>
      </c>
    </row>
    <row r="56097" spans="1:2" x14ac:dyDescent="0.25">
      <c r="A56097" s="2" t="s">
        <v>56177</v>
      </c>
      <c r="B56097" s="3" t="s">
        <v>1583</v>
      </c>
    </row>
    <row r="56098" spans="1:2" x14ac:dyDescent="0.25">
      <c r="A56098" s="2" t="s">
        <v>56178</v>
      </c>
      <c r="B56098" s="3" t="s">
        <v>1583</v>
      </c>
    </row>
    <row r="56099" spans="1:2" x14ac:dyDescent="0.25">
      <c r="A56099" s="2" t="s">
        <v>56179</v>
      </c>
      <c r="B56099" s="3" t="s">
        <v>1583</v>
      </c>
    </row>
    <row r="56100" spans="1:2" x14ac:dyDescent="0.25">
      <c r="A56100" s="2" t="s">
        <v>56180</v>
      </c>
      <c r="B56100" s="3" t="s">
        <v>1583</v>
      </c>
    </row>
    <row r="56101" spans="1:2" x14ac:dyDescent="0.25">
      <c r="A56101" s="2" t="s">
        <v>56181</v>
      </c>
      <c r="B56101" s="3" t="s">
        <v>1583</v>
      </c>
    </row>
    <row r="56102" spans="1:2" x14ac:dyDescent="0.25">
      <c r="A56102" s="2" t="s">
        <v>56182</v>
      </c>
      <c r="B56102" s="3" t="s">
        <v>1583</v>
      </c>
    </row>
    <row r="56103" spans="1:2" x14ac:dyDescent="0.25">
      <c r="A56103" s="2" t="s">
        <v>56183</v>
      </c>
      <c r="B56103" s="3" t="s">
        <v>1583</v>
      </c>
    </row>
    <row r="56104" spans="1:2" x14ac:dyDescent="0.25">
      <c r="A56104" s="2" t="s">
        <v>56184</v>
      </c>
      <c r="B56104" s="3" t="s">
        <v>1583</v>
      </c>
    </row>
    <row r="56105" spans="1:2" x14ac:dyDescent="0.25">
      <c r="A56105" s="2" t="s">
        <v>56185</v>
      </c>
      <c r="B56105" s="3" t="s">
        <v>1583</v>
      </c>
    </row>
    <row r="56106" spans="1:2" x14ac:dyDescent="0.25">
      <c r="A56106" s="2" t="s">
        <v>56186</v>
      </c>
      <c r="B56106" s="3" t="s">
        <v>1583</v>
      </c>
    </row>
    <row r="56107" spans="1:2" x14ac:dyDescent="0.25">
      <c r="A56107" s="2" t="s">
        <v>56187</v>
      </c>
      <c r="B56107" s="3" t="s">
        <v>1583</v>
      </c>
    </row>
    <row r="56108" spans="1:2" x14ac:dyDescent="0.25">
      <c r="A56108" s="2" t="s">
        <v>56188</v>
      </c>
      <c r="B56108" s="3" t="s">
        <v>1583</v>
      </c>
    </row>
    <row r="56109" spans="1:2" x14ac:dyDescent="0.25">
      <c r="A56109" s="2" t="s">
        <v>56189</v>
      </c>
      <c r="B56109" s="3" t="s">
        <v>1583</v>
      </c>
    </row>
    <row r="56110" spans="1:2" x14ac:dyDescent="0.25">
      <c r="A56110" s="2" t="s">
        <v>56190</v>
      </c>
      <c r="B56110" s="3" t="s">
        <v>1583</v>
      </c>
    </row>
    <row r="56111" spans="1:2" x14ac:dyDescent="0.25">
      <c r="A56111" s="2" t="s">
        <v>56191</v>
      </c>
      <c r="B56111" s="3" t="s">
        <v>1583</v>
      </c>
    </row>
    <row r="56112" spans="1:2" x14ac:dyDescent="0.25">
      <c r="A56112" s="2" t="s">
        <v>56192</v>
      </c>
      <c r="B56112" s="3" t="s">
        <v>1583</v>
      </c>
    </row>
    <row r="56113" spans="1:2" x14ac:dyDescent="0.25">
      <c r="A56113" s="2" t="s">
        <v>56193</v>
      </c>
      <c r="B56113" s="3" t="s">
        <v>1583</v>
      </c>
    </row>
    <row r="56114" spans="1:2" x14ac:dyDescent="0.25">
      <c r="A56114" s="2" t="s">
        <v>56194</v>
      </c>
      <c r="B56114" s="3" t="s">
        <v>1583</v>
      </c>
    </row>
    <row r="56115" spans="1:2" x14ac:dyDescent="0.25">
      <c r="A56115" s="2" t="s">
        <v>56195</v>
      </c>
      <c r="B56115" s="3" t="s">
        <v>1583</v>
      </c>
    </row>
    <row r="56116" spans="1:2" x14ac:dyDescent="0.25">
      <c r="A56116" s="2" t="s">
        <v>56196</v>
      </c>
      <c r="B56116" s="3" t="s">
        <v>1583</v>
      </c>
    </row>
    <row r="56117" spans="1:2" x14ac:dyDescent="0.25">
      <c r="A56117" s="2" t="s">
        <v>56197</v>
      </c>
      <c r="B56117" s="3" t="s">
        <v>1583</v>
      </c>
    </row>
    <row r="56118" spans="1:2" x14ac:dyDescent="0.25">
      <c r="A56118" s="2" t="s">
        <v>56198</v>
      </c>
      <c r="B56118" s="3" t="s">
        <v>1583</v>
      </c>
    </row>
    <row r="56119" spans="1:2" x14ac:dyDescent="0.25">
      <c r="A56119" s="2" t="s">
        <v>56199</v>
      </c>
      <c r="B56119" s="3" t="s">
        <v>1583</v>
      </c>
    </row>
    <row r="56120" spans="1:2" x14ac:dyDescent="0.25">
      <c r="A56120" s="2" t="s">
        <v>56200</v>
      </c>
      <c r="B56120" s="3" t="s">
        <v>1583</v>
      </c>
    </row>
    <row r="56121" spans="1:2" x14ac:dyDescent="0.25">
      <c r="A56121" s="2" t="s">
        <v>56201</v>
      </c>
      <c r="B56121" s="3" t="s">
        <v>1583</v>
      </c>
    </row>
    <row r="56122" spans="1:2" x14ac:dyDescent="0.25">
      <c r="A56122" s="2" t="s">
        <v>56202</v>
      </c>
      <c r="B56122" s="3" t="s">
        <v>1583</v>
      </c>
    </row>
    <row r="56123" spans="1:2" x14ac:dyDescent="0.25">
      <c r="A56123" s="2" t="s">
        <v>56203</v>
      </c>
      <c r="B56123" s="3" t="s">
        <v>1583</v>
      </c>
    </row>
    <row r="56124" spans="1:2" x14ac:dyDescent="0.25">
      <c r="A56124" s="2" t="s">
        <v>56204</v>
      </c>
      <c r="B56124" s="3" t="s">
        <v>1583</v>
      </c>
    </row>
    <row r="56125" spans="1:2" x14ac:dyDescent="0.25">
      <c r="A56125" s="2" t="s">
        <v>56205</v>
      </c>
      <c r="B56125" s="3" t="s">
        <v>1583</v>
      </c>
    </row>
    <row r="56126" spans="1:2" x14ac:dyDescent="0.25">
      <c r="A56126" s="2" t="s">
        <v>56206</v>
      </c>
      <c r="B56126" s="3" t="s">
        <v>1583</v>
      </c>
    </row>
    <row r="56127" spans="1:2" x14ac:dyDescent="0.25">
      <c r="A56127" s="2" t="s">
        <v>56207</v>
      </c>
      <c r="B56127" s="3" t="s">
        <v>1583</v>
      </c>
    </row>
    <row r="56128" spans="1:2" x14ac:dyDescent="0.25">
      <c r="A56128" s="2" t="s">
        <v>56208</v>
      </c>
      <c r="B56128" s="3" t="s">
        <v>1583</v>
      </c>
    </row>
    <row r="56129" spans="1:2" x14ac:dyDescent="0.25">
      <c r="A56129" s="2" t="s">
        <v>56209</v>
      </c>
      <c r="B56129" s="3" t="s">
        <v>1583</v>
      </c>
    </row>
    <row r="56130" spans="1:2" x14ac:dyDescent="0.25">
      <c r="A56130" s="2" t="s">
        <v>56210</v>
      </c>
      <c r="B56130" s="3" t="s">
        <v>1583</v>
      </c>
    </row>
    <row r="56131" spans="1:2" x14ac:dyDescent="0.25">
      <c r="A56131" s="2" t="s">
        <v>56211</v>
      </c>
      <c r="B56131" s="3" t="s">
        <v>1583</v>
      </c>
    </row>
    <row r="56132" spans="1:2" x14ac:dyDescent="0.25">
      <c r="A56132" s="2" t="s">
        <v>56212</v>
      </c>
      <c r="B56132" s="3" t="s">
        <v>1583</v>
      </c>
    </row>
    <row r="56133" spans="1:2" x14ac:dyDescent="0.25">
      <c r="A56133" s="2" t="s">
        <v>56213</v>
      </c>
      <c r="B56133" s="3" t="s">
        <v>1583</v>
      </c>
    </row>
    <row r="56134" spans="1:2" x14ac:dyDescent="0.25">
      <c r="A56134" s="2" t="s">
        <v>56214</v>
      </c>
      <c r="B56134" s="3" t="s">
        <v>1583</v>
      </c>
    </row>
    <row r="56135" spans="1:2" x14ac:dyDescent="0.25">
      <c r="A56135" s="2" t="s">
        <v>56215</v>
      </c>
      <c r="B56135" s="3" t="s">
        <v>1583</v>
      </c>
    </row>
    <row r="56136" spans="1:2" x14ac:dyDescent="0.25">
      <c r="A56136" s="2" t="s">
        <v>56216</v>
      </c>
      <c r="B56136" s="3" t="s">
        <v>1583</v>
      </c>
    </row>
    <row r="56137" spans="1:2" x14ac:dyDescent="0.25">
      <c r="A56137" s="2" t="s">
        <v>56217</v>
      </c>
      <c r="B56137" s="3" t="s">
        <v>1583</v>
      </c>
    </row>
    <row r="56138" spans="1:2" x14ac:dyDescent="0.25">
      <c r="A56138" s="2" t="s">
        <v>56218</v>
      </c>
      <c r="B56138" s="3" t="s">
        <v>1583</v>
      </c>
    </row>
    <row r="56139" spans="1:2" x14ac:dyDescent="0.25">
      <c r="A56139" s="2" t="s">
        <v>56219</v>
      </c>
      <c r="B56139" s="3" t="s">
        <v>1583</v>
      </c>
    </row>
    <row r="56140" spans="1:2" x14ac:dyDescent="0.25">
      <c r="A56140" s="2" t="s">
        <v>56220</v>
      </c>
      <c r="B56140" s="3" t="s">
        <v>1583</v>
      </c>
    </row>
    <row r="56141" spans="1:2" x14ac:dyDescent="0.25">
      <c r="A56141" s="2" t="s">
        <v>56221</v>
      </c>
      <c r="B56141" s="3" t="s">
        <v>1583</v>
      </c>
    </row>
    <row r="56142" spans="1:2" x14ac:dyDescent="0.25">
      <c r="A56142" s="2" t="s">
        <v>56222</v>
      </c>
      <c r="B56142" s="3" t="s">
        <v>1583</v>
      </c>
    </row>
    <row r="56143" spans="1:2" x14ac:dyDescent="0.25">
      <c r="A56143" s="2" t="s">
        <v>56223</v>
      </c>
      <c r="B56143" s="3" t="s">
        <v>1583</v>
      </c>
    </row>
    <row r="56144" spans="1:2" x14ac:dyDescent="0.25">
      <c r="A56144" s="2" t="s">
        <v>56224</v>
      </c>
      <c r="B56144" s="3" t="s">
        <v>1583</v>
      </c>
    </row>
    <row r="56145" spans="1:2" x14ac:dyDescent="0.25">
      <c r="A56145" s="2" t="s">
        <v>56225</v>
      </c>
      <c r="B56145" s="3" t="s">
        <v>1583</v>
      </c>
    </row>
    <row r="56146" spans="1:2" x14ac:dyDescent="0.25">
      <c r="A56146" s="2" t="s">
        <v>56226</v>
      </c>
      <c r="B56146" s="3" t="s">
        <v>1583</v>
      </c>
    </row>
    <row r="56147" spans="1:2" x14ac:dyDescent="0.25">
      <c r="A56147" s="2" t="s">
        <v>56227</v>
      </c>
      <c r="B56147" s="3" t="s">
        <v>1583</v>
      </c>
    </row>
    <row r="56148" spans="1:2" x14ac:dyDescent="0.25">
      <c r="A56148" s="2" t="s">
        <v>56228</v>
      </c>
      <c r="B56148" s="3" t="s">
        <v>1583</v>
      </c>
    </row>
    <row r="56149" spans="1:2" x14ac:dyDescent="0.25">
      <c r="A56149" s="2" t="s">
        <v>56229</v>
      </c>
      <c r="B56149" s="3" t="s">
        <v>1583</v>
      </c>
    </row>
    <row r="56150" spans="1:2" x14ac:dyDescent="0.25">
      <c r="A56150" s="2" t="s">
        <v>56230</v>
      </c>
      <c r="B56150" s="3" t="s">
        <v>1583</v>
      </c>
    </row>
    <row r="56151" spans="1:2" x14ac:dyDescent="0.25">
      <c r="A56151" s="2" t="s">
        <v>56231</v>
      </c>
      <c r="B56151" s="3" t="s">
        <v>1583</v>
      </c>
    </row>
    <row r="56152" spans="1:2" x14ac:dyDescent="0.25">
      <c r="A56152" s="2" t="s">
        <v>56232</v>
      </c>
      <c r="B56152" s="3" t="s">
        <v>1583</v>
      </c>
    </row>
    <row r="56153" spans="1:2" x14ac:dyDescent="0.25">
      <c r="A56153" s="2" t="s">
        <v>56233</v>
      </c>
      <c r="B56153" s="3" t="s">
        <v>1583</v>
      </c>
    </row>
    <row r="56154" spans="1:2" x14ac:dyDescent="0.25">
      <c r="A56154" s="2" t="s">
        <v>56234</v>
      </c>
      <c r="B56154" s="3" t="s">
        <v>1583</v>
      </c>
    </row>
    <row r="56155" spans="1:2" x14ac:dyDescent="0.25">
      <c r="A56155" s="2" t="s">
        <v>56235</v>
      </c>
      <c r="B56155" s="3" t="s">
        <v>1583</v>
      </c>
    </row>
    <row r="56156" spans="1:2" x14ac:dyDescent="0.25">
      <c r="A56156" s="2" t="s">
        <v>56236</v>
      </c>
      <c r="B56156" s="3" t="s">
        <v>1583</v>
      </c>
    </row>
    <row r="56157" spans="1:2" x14ac:dyDescent="0.25">
      <c r="A56157" s="2" t="s">
        <v>56237</v>
      </c>
      <c r="B56157" s="3" t="s">
        <v>1583</v>
      </c>
    </row>
    <row r="56158" spans="1:2" x14ac:dyDescent="0.25">
      <c r="A56158" s="2" t="s">
        <v>56238</v>
      </c>
      <c r="B56158" s="3" t="s">
        <v>1583</v>
      </c>
    </row>
    <row r="56159" spans="1:2" x14ac:dyDescent="0.25">
      <c r="A56159" s="2" t="s">
        <v>56239</v>
      </c>
      <c r="B56159" s="3" t="s">
        <v>1583</v>
      </c>
    </row>
    <row r="56160" spans="1:2" x14ac:dyDescent="0.25">
      <c r="A56160" s="2" t="s">
        <v>56240</v>
      </c>
      <c r="B56160" s="3" t="s">
        <v>1583</v>
      </c>
    </row>
    <row r="56161" spans="1:2" x14ac:dyDescent="0.25">
      <c r="A56161" s="2" t="s">
        <v>56241</v>
      </c>
      <c r="B56161" s="3" t="s">
        <v>1583</v>
      </c>
    </row>
    <row r="56162" spans="1:2" x14ac:dyDescent="0.25">
      <c r="A56162" s="2" t="s">
        <v>56242</v>
      </c>
      <c r="B56162" s="3" t="s">
        <v>1583</v>
      </c>
    </row>
    <row r="56163" spans="1:2" x14ac:dyDescent="0.25">
      <c r="A56163" s="2" t="s">
        <v>56243</v>
      </c>
      <c r="B56163" s="3" t="s">
        <v>1583</v>
      </c>
    </row>
    <row r="56164" spans="1:2" x14ac:dyDescent="0.25">
      <c r="A56164" s="2" t="s">
        <v>56244</v>
      </c>
      <c r="B56164" s="3" t="s">
        <v>1583</v>
      </c>
    </row>
    <row r="56165" spans="1:2" x14ac:dyDescent="0.25">
      <c r="A56165" s="2" t="s">
        <v>56245</v>
      </c>
      <c r="B56165" s="3" t="s">
        <v>1583</v>
      </c>
    </row>
    <row r="56166" spans="1:2" x14ac:dyDescent="0.25">
      <c r="A56166" s="2" t="s">
        <v>56246</v>
      </c>
      <c r="B56166" s="3" t="s">
        <v>1583</v>
      </c>
    </row>
    <row r="56167" spans="1:2" x14ac:dyDescent="0.25">
      <c r="A56167" s="2" t="s">
        <v>56247</v>
      </c>
      <c r="B56167" s="3" t="s">
        <v>1583</v>
      </c>
    </row>
    <row r="56168" spans="1:2" x14ac:dyDescent="0.25">
      <c r="A56168" s="2" t="s">
        <v>56248</v>
      </c>
      <c r="B56168" s="3" t="s">
        <v>1583</v>
      </c>
    </row>
    <row r="56169" spans="1:2" x14ac:dyDescent="0.25">
      <c r="A56169" s="2" t="s">
        <v>56249</v>
      </c>
      <c r="B56169" s="3" t="s">
        <v>1583</v>
      </c>
    </row>
    <row r="56170" spans="1:2" x14ac:dyDescent="0.25">
      <c r="A56170" s="2" t="s">
        <v>56250</v>
      </c>
      <c r="B56170" s="3" t="s">
        <v>1583</v>
      </c>
    </row>
    <row r="56171" spans="1:2" x14ac:dyDescent="0.25">
      <c r="A56171" s="2" t="s">
        <v>56251</v>
      </c>
      <c r="B56171" s="3" t="s">
        <v>1583</v>
      </c>
    </row>
    <row r="56172" spans="1:2" x14ac:dyDescent="0.25">
      <c r="A56172" s="2" t="s">
        <v>56252</v>
      </c>
      <c r="B56172" s="3" t="s">
        <v>1583</v>
      </c>
    </row>
    <row r="56173" spans="1:2" x14ac:dyDescent="0.25">
      <c r="A56173" s="2" t="s">
        <v>56253</v>
      </c>
      <c r="B56173" s="3" t="s">
        <v>1583</v>
      </c>
    </row>
    <row r="56174" spans="1:2" x14ac:dyDescent="0.25">
      <c r="A56174" s="2" t="s">
        <v>56254</v>
      </c>
      <c r="B56174" s="3" t="s">
        <v>1583</v>
      </c>
    </row>
    <row r="56175" spans="1:2" x14ac:dyDescent="0.25">
      <c r="A56175" s="2" t="s">
        <v>56255</v>
      </c>
      <c r="B56175" s="3" t="s">
        <v>1583</v>
      </c>
    </row>
    <row r="56176" spans="1:2" x14ac:dyDescent="0.25">
      <c r="A56176" s="2" t="s">
        <v>56256</v>
      </c>
      <c r="B56176" s="3" t="s">
        <v>1583</v>
      </c>
    </row>
    <row r="56177" spans="1:2" x14ac:dyDescent="0.25">
      <c r="A56177" s="2" t="s">
        <v>56257</v>
      </c>
      <c r="B56177" s="3" t="s">
        <v>1583</v>
      </c>
    </row>
    <row r="56178" spans="1:2" x14ac:dyDescent="0.25">
      <c r="A56178" s="2" t="s">
        <v>56258</v>
      </c>
      <c r="B56178" s="3" t="s">
        <v>1583</v>
      </c>
    </row>
    <row r="56179" spans="1:2" x14ac:dyDescent="0.25">
      <c r="A56179" s="2" t="s">
        <v>56259</v>
      </c>
      <c r="B56179" s="3" t="s">
        <v>1583</v>
      </c>
    </row>
    <row r="56180" spans="1:2" x14ac:dyDescent="0.25">
      <c r="A56180" s="2" t="s">
        <v>56260</v>
      </c>
      <c r="B56180" s="3" t="s">
        <v>1583</v>
      </c>
    </row>
    <row r="56181" spans="1:2" x14ac:dyDescent="0.25">
      <c r="A56181" s="2" t="s">
        <v>56261</v>
      </c>
      <c r="B56181" s="3" t="s">
        <v>1583</v>
      </c>
    </row>
    <row r="56182" spans="1:2" x14ac:dyDescent="0.25">
      <c r="A56182" s="2" t="s">
        <v>56262</v>
      </c>
      <c r="B56182" s="3" t="s">
        <v>1583</v>
      </c>
    </row>
    <row r="56183" spans="1:2" x14ac:dyDescent="0.25">
      <c r="A56183" s="2" t="s">
        <v>56263</v>
      </c>
      <c r="B56183" s="3" t="s">
        <v>1583</v>
      </c>
    </row>
    <row r="56184" spans="1:2" x14ac:dyDescent="0.25">
      <c r="A56184" s="2" t="s">
        <v>56264</v>
      </c>
      <c r="B56184" s="3" t="s">
        <v>1583</v>
      </c>
    </row>
    <row r="56185" spans="1:2" x14ac:dyDescent="0.25">
      <c r="A56185" s="2" t="s">
        <v>56265</v>
      </c>
      <c r="B56185" s="3" t="s">
        <v>1583</v>
      </c>
    </row>
    <row r="56186" spans="1:2" x14ac:dyDescent="0.25">
      <c r="A56186" s="2" t="s">
        <v>56266</v>
      </c>
      <c r="B56186" s="3" t="s">
        <v>1583</v>
      </c>
    </row>
    <row r="56187" spans="1:2" x14ac:dyDescent="0.25">
      <c r="A56187" s="2" t="s">
        <v>56267</v>
      </c>
      <c r="B56187" s="3" t="s">
        <v>1583</v>
      </c>
    </row>
    <row r="56188" spans="1:2" x14ac:dyDescent="0.25">
      <c r="A56188" s="2" t="s">
        <v>56268</v>
      </c>
      <c r="B56188" s="3" t="s">
        <v>1583</v>
      </c>
    </row>
    <row r="56189" spans="1:2" x14ac:dyDescent="0.25">
      <c r="A56189" s="2" t="s">
        <v>56269</v>
      </c>
      <c r="B56189" s="3" t="s">
        <v>1583</v>
      </c>
    </row>
    <row r="56190" spans="1:2" x14ac:dyDescent="0.25">
      <c r="A56190" s="2" t="s">
        <v>56270</v>
      </c>
      <c r="B56190" s="3" t="s">
        <v>1583</v>
      </c>
    </row>
    <row r="56191" spans="1:2" x14ac:dyDescent="0.25">
      <c r="A56191" s="2" t="s">
        <v>56271</v>
      </c>
      <c r="B56191" s="3" t="s">
        <v>1583</v>
      </c>
    </row>
    <row r="56192" spans="1:2" x14ac:dyDescent="0.25">
      <c r="A56192" s="2" t="s">
        <v>56272</v>
      </c>
      <c r="B56192" s="3" t="s">
        <v>1583</v>
      </c>
    </row>
    <row r="56193" spans="1:2" x14ac:dyDescent="0.25">
      <c r="A56193" s="2" t="s">
        <v>56273</v>
      </c>
      <c r="B56193" s="3" t="s">
        <v>1583</v>
      </c>
    </row>
    <row r="56194" spans="1:2" x14ac:dyDescent="0.25">
      <c r="A56194" s="2" t="s">
        <v>56274</v>
      </c>
      <c r="B56194" s="3" t="s">
        <v>1583</v>
      </c>
    </row>
    <row r="56195" spans="1:2" x14ac:dyDescent="0.25">
      <c r="A56195" s="2" t="s">
        <v>56275</v>
      </c>
      <c r="B56195" s="3" t="s">
        <v>1583</v>
      </c>
    </row>
    <row r="56196" spans="1:2" x14ac:dyDescent="0.25">
      <c r="A56196" s="2" t="s">
        <v>56276</v>
      </c>
      <c r="B56196" s="3" t="s">
        <v>1583</v>
      </c>
    </row>
    <row r="56197" spans="1:2" x14ac:dyDescent="0.25">
      <c r="A56197" s="2" t="s">
        <v>56277</v>
      </c>
      <c r="B56197" s="3" t="s">
        <v>1583</v>
      </c>
    </row>
    <row r="56198" spans="1:2" x14ac:dyDescent="0.25">
      <c r="A56198" s="2" t="s">
        <v>56278</v>
      </c>
      <c r="B56198" s="3" t="s">
        <v>1583</v>
      </c>
    </row>
    <row r="56199" spans="1:2" x14ac:dyDescent="0.25">
      <c r="A56199" s="2" t="s">
        <v>56279</v>
      </c>
      <c r="B56199" s="3" t="s">
        <v>1583</v>
      </c>
    </row>
    <row r="56200" spans="1:2" x14ac:dyDescent="0.25">
      <c r="A56200" s="2" t="s">
        <v>56280</v>
      </c>
      <c r="B56200" s="3" t="s">
        <v>1583</v>
      </c>
    </row>
    <row r="56201" spans="1:2" x14ac:dyDescent="0.25">
      <c r="A56201" s="2" t="s">
        <v>56281</v>
      </c>
      <c r="B56201" s="3" t="s">
        <v>1583</v>
      </c>
    </row>
    <row r="56202" spans="1:2" x14ac:dyDescent="0.25">
      <c r="A56202" s="2" t="s">
        <v>56282</v>
      </c>
      <c r="B56202" s="3" t="s">
        <v>1583</v>
      </c>
    </row>
    <row r="56203" spans="1:2" x14ac:dyDescent="0.25">
      <c r="A56203" s="2" t="s">
        <v>56283</v>
      </c>
      <c r="B56203" s="3" t="s">
        <v>1583</v>
      </c>
    </row>
    <row r="56204" spans="1:2" x14ac:dyDescent="0.25">
      <c r="A56204" s="2" t="s">
        <v>56284</v>
      </c>
      <c r="B56204" s="3" t="s">
        <v>1583</v>
      </c>
    </row>
    <row r="56205" spans="1:2" x14ac:dyDescent="0.25">
      <c r="A56205" s="2" t="s">
        <v>56285</v>
      </c>
      <c r="B56205" s="3" t="s">
        <v>1583</v>
      </c>
    </row>
    <row r="56206" spans="1:2" x14ac:dyDescent="0.25">
      <c r="A56206" s="2" t="s">
        <v>56286</v>
      </c>
      <c r="B56206" s="3" t="s">
        <v>1583</v>
      </c>
    </row>
    <row r="56207" spans="1:2" x14ac:dyDescent="0.25">
      <c r="A56207" s="2" t="s">
        <v>56287</v>
      </c>
      <c r="B56207" s="3" t="s">
        <v>1583</v>
      </c>
    </row>
    <row r="56208" spans="1:2" x14ac:dyDescent="0.25">
      <c r="A56208" s="2" t="s">
        <v>56288</v>
      </c>
      <c r="B56208" s="3" t="s">
        <v>1583</v>
      </c>
    </row>
    <row r="56209" spans="1:2" x14ac:dyDescent="0.25">
      <c r="A56209" s="2" t="s">
        <v>56289</v>
      </c>
      <c r="B56209" s="3" t="s">
        <v>1583</v>
      </c>
    </row>
    <row r="56210" spans="1:2" x14ac:dyDescent="0.25">
      <c r="A56210" s="2" t="s">
        <v>56290</v>
      </c>
      <c r="B56210" s="3" t="s">
        <v>1583</v>
      </c>
    </row>
    <row r="56211" spans="1:2" x14ac:dyDescent="0.25">
      <c r="A56211" s="2" t="s">
        <v>56291</v>
      </c>
      <c r="B56211" s="3" t="s">
        <v>1583</v>
      </c>
    </row>
    <row r="56212" spans="1:2" x14ac:dyDescent="0.25">
      <c r="A56212" s="2" t="s">
        <v>56292</v>
      </c>
      <c r="B56212" s="3" t="s">
        <v>1583</v>
      </c>
    </row>
    <row r="56213" spans="1:2" x14ac:dyDescent="0.25">
      <c r="A56213" s="2" t="s">
        <v>56293</v>
      </c>
      <c r="B56213" s="3" t="s">
        <v>1583</v>
      </c>
    </row>
    <row r="56214" spans="1:2" x14ac:dyDescent="0.25">
      <c r="A56214" s="2" t="s">
        <v>56294</v>
      </c>
      <c r="B56214" s="3" t="s">
        <v>1583</v>
      </c>
    </row>
    <row r="56215" spans="1:2" x14ac:dyDescent="0.25">
      <c r="A56215" s="2" t="s">
        <v>56295</v>
      </c>
      <c r="B56215" s="3" t="s">
        <v>1583</v>
      </c>
    </row>
    <row r="56216" spans="1:2" x14ac:dyDescent="0.25">
      <c r="A56216" s="2" t="s">
        <v>56296</v>
      </c>
      <c r="B56216" s="3" t="s">
        <v>1583</v>
      </c>
    </row>
    <row r="56217" spans="1:2" x14ac:dyDescent="0.25">
      <c r="A56217" s="2" t="s">
        <v>56297</v>
      </c>
      <c r="B56217" s="3" t="s">
        <v>1583</v>
      </c>
    </row>
    <row r="56218" spans="1:2" x14ac:dyDescent="0.25">
      <c r="A56218" s="2" t="s">
        <v>56298</v>
      </c>
      <c r="B56218" s="3" t="s">
        <v>1583</v>
      </c>
    </row>
    <row r="56219" spans="1:2" x14ac:dyDescent="0.25">
      <c r="A56219" s="2" t="s">
        <v>56299</v>
      </c>
      <c r="B56219" s="3" t="s">
        <v>1583</v>
      </c>
    </row>
    <row r="56220" spans="1:2" x14ac:dyDescent="0.25">
      <c r="A56220" s="2" t="s">
        <v>56300</v>
      </c>
      <c r="B56220" s="3" t="s">
        <v>1583</v>
      </c>
    </row>
    <row r="56221" spans="1:2" x14ac:dyDescent="0.25">
      <c r="A56221" s="2" t="s">
        <v>56301</v>
      </c>
      <c r="B56221" s="3" t="s">
        <v>1583</v>
      </c>
    </row>
    <row r="56222" spans="1:2" x14ac:dyDescent="0.25">
      <c r="A56222" s="2" t="s">
        <v>56302</v>
      </c>
      <c r="B56222" s="3" t="s">
        <v>1706</v>
      </c>
    </row>
    <row r="56223" spans="1:2" x14ac:dyDescent="0.25">
      <c r="A56223" s="2" t="s">
        <v>56303</v>
      </c>
      <c r="B56223" s="3" t="s">
        <v>1706</v>
      </c>
    </row>
    <row r="56224" spans="1:2" x14ac:dyDescent="0.25">
      <c r="A56224" s="2" t="s">
        <v>56304</v>
      </c>
      <c r="B56224" s="3" t="s">
        <v>1706</v>
      </c>
    </row>
    <row r="56225" spans="1:2" x14ac:dyDescent="0.25">
      <c r="A56225" s="2" t="s">
        <v>56305</v>
      </c>
      <c r="B56225" s="3" t="s">
        <v>1706</v>
      </c>
    </row>
    <row r="56226" spans="1:2" x14ac:dyDescent="0.25">
      <c r="A56226" s="2" t="s">
        <v>56306</v>
      </c>
      <c r="B56226" s="3" t="s">
        <v>1706</v>
      </c>
    </row>
    <row r="56227" spans="1:2" x14ac:dyDescent="0.25">
      <c r="A56227" s="2" t="s">
        <v>56307</v>
      </c>
      <c r="B56227" s="3" t="s">
        <v>1706</v>
      </c>
    </row>
    <row r="56228" spans="1:2" x14ac:dyDescent="0.25">
      <c r="A56228" s="2" t="s">
        <v>56308</v>
      </c>
      <c r="B56228" s="3" t="s">
        <v>1706</v>
      </c>
    </row>
    <row r="56229" spans="1:2" x14ac:dyDescent="0.25">
      <c r="A56229" s="2" t="s">
        <v>56309</v>
      </c>
      <c r="B56229" s="3" t="s">
        <v>1706</v>
      </c>
    </row>
    <row r="56230" spans="1:2" x14ac:dyDescent="0.25">
      <c r="A56230" s="2" t="s">
        <v>56310</v>
      </c>
      <c r="B56230" s="3" t="s">
        <v>1706</v>
      </c>
    </row>
    <row r="56231" spans="1:2" x14ac:dyDescent="0.25">
      <c r="A56231" s="2" t="s">
        <v>56311</v>
      </c>
      <c r="B56231" s="3" t="s">
        <v>1706</v>
      </c>
    </row>
    <row r="56232" spans="1:2" x14ac:dyDescent="0.25">
      <c r="A56232" s="2" t="s">
        <v>56312</v>
      </c>
      <c r="B56232" s="3" t="s">
        <v>1706</v>
      </c>
    </row>
    <row r="56233" spans="1:2" x14ac:dyDescent="0.25">
      <c r="A56233" s="2" t="s">
        <v>56313</v>
      </c>
      <c r="B56233" s="3" t="s">
        <v>1706</v>
      </c>
    </row>
    <row r="56234" spans="1:2" x14ac:dyDescent="0.25">
      <c r="A56234" s="2" t="s">
        <v>56314</v>
      </c>
      <c r="B56234" s="3" t="s">
        <v>1706</v>
      </c>
    </row>
    <row r="56235" spans="1:2" x14ac:dyDescent="0.25">
      <c r="A56235" s="2" t="s">
        <v>56315</v>
      </c>
      <c r="B56235" s="3" t="s">
        <v>1706</v>
      </c>
    </row>
    <row r="56236" spans="1:2" x14ac:dyDescent="0.25">
      <c r="A56236" s="2" t="s">
        <v>56316</v>
      </c>
      <c r="B56236" s="3" t="s">
        <v>1706</v>
      </c>
    </row>
    <row r="56237" spans="1:2" x14ac:dyDescent="0.25">
      <c r="A56237" s="2" t="s">
        <v>56317</v>
      </c>
      <c r="B56237" s="3" t="s">
        <v>1706</v>
      </c>
    </row>
    <row r="56238" spans="1:2" x14ac:dyDescent="0.25">
      <c r="A56238" s="2" t="s">
        <v>56318</v>
      </c>
      <c r="B56238" s="3" t="s">
        <v>1706</v>
      </c>
    </row>
    <row r="56239" spans="1:2" x14ac:dyDescent="0.25">
      <c r="A56239" s="2" t="s">
        <v>56319</v>
      </c>
      <c r="B56239" s="3" t="s">
        <v>1706</v>
      </c>
    </row>
    <row r="56240" spans="1:2" x14ac:dyDescent="0.25">
      <c r="A56240" s="2" t="s">
        <v>56320</v>
      </c>
      <c r="B56240" s="3" t="s">
        <v>1706</v>
      </c>
    </row>
    <row r="56241" spans="1:2" x14ac:dyDescent="0.25">
      <c r="A56241" s="2" t="s">
        <v>56321</v>
      </c>
      <c r="B56241" s="3" t="s">
        <v>1706</v>
      </c>
    </row>
    <row r="56242" spans="1:2" x14ac:dyDescent="0.25">
      <c r="A56242" s="2" t="s">
        <v>56322</v>
      </c>
      <c r="B56242" s="3" t="s">
        <v>1706</v>
      </c>
    </row>
    <row r="56243" spans="1:2" x14ac:dyDescent="0.25">
      <c r="A56243" s="2" t="s">
        <v>56323</v>
      </c>
      <c r="B56243" s="3" t="s">
        <v>1706</v>
      </c>
    </row>
    <row r="56244" spans="1:2" x14ac:dyDescent="0.25">
      <c r="A56244" s="2" t="s">
        <v>56324</v>
      </c>
      <c r="B56244" s="3" t="s">
        <v>1706</v>
      </c>
    </row>
    <row r="56245" spans="1:2" x14ac:dyDescent="0.25">
      <c r="A56245" s="2" t="s">
        <v>56325</v>
      </c>
      <c r="B56245" s="3" t="s">
        <v>1706</v>
      </c>
    </row>
    <row r="56246" spans="1:2" x14ac:dyDescent="0.25">
      <c r="A56246" s="2" t="s">
        <v>56326</v>
      </c>
      <c r="B56246" s="3" t="s">
        <v>1706</v>
      </c>
    </row>
    <row r="56247" spans="1:2" x14ac:dyDescent="0.25">
      <c r="A56247" s="2" t="s">
        <v>56327</v>
      </c>
      <c r="B56247" s="3" t="s">
        <v>1706</v>
      </c>
    </row>
    <row r="56248" spans="1:2" x14ac:dyDescent="0.25">
      <c r="A56248" s="2" t="s">
        <v>56328</v>
      </c>
      <c r="B56248" s="3" t="s">
        <v>1706</v>
      </c>
    </row>
    <row r="56249" spans="1:2" x14ac:dyDescent="0.25">
      <c r="A56249" s="2" t="s">
        <v>56329</v>
      </c>
      <c r="B56249" s="3" t="s">
        <v>1706</v>
      </c>
    </row>
    <row r="56250" spans="1:2" x14ac:dyDescent="0.25">
      <c r="A56250" s="2" t="s">
        <v>56330</v>
      </c>
      <c r="B56250" s="3" t="s">
        <v>1706</v>
      </c>
    </row>
    <row r="56251" spans="1:2" x14ac:dyDescent="0.25">
      <c r="A56251" s="2" t="s">
        <v>56331</v>
      </c>
      <c r="B56251" s="3" t="s">
        <v>1706</v>
      </c>
    </row>
    <row r="56252" spans="1:2" x14ac:dyDescent="0.25">
      <c r="A56252" s="2" t="s">
        <v>56332</v>
      </c>
      <c r="B56252" s="3" t="s">
        <v>1706</v>
      </c>
    </row>
    <row r="56253" spans="1:2" x14ac:dyDescent="0.25">
      <c r="A56253" s="2" t="s">
        <v>56333</v>
      </c>
      <c r="B56253" s="3" t="s">
        <v>1706</v>
      </c>
    </row>
    <row r="56254" spans="1:2" x14ac:dyDescent="0.25">
      <c r="A56254" s="2" t="s">
        <v>56334</v>
      </c>
      <c r="B56254" s="3" t="s">
        <v>1706</v>
      </c>
    </row>
    <row r="56255" spans="1:2" x14ac:dyDescent="0.25">
      <c r="A56255" s="2" t="s">
        <v>56335</v>
      </c>
      <c r="B56255" s="3" t="s">
        <v>1706</v>
      </c>
    </row>
    <row r="56256" spans="1:2" x14ac:dyDescent="0.25">
      <c r="A56256" s="2" t="s">
        <v>56336</v>
      </c>
      <c r="B56256" s="3" t="s">
        <v>1706</v>
      </c>
    </row>
    <row r="56257" spans="1:2" x14ac:dyDescent="0.25">
      <c r="A56257" s="2" t="s">
        <v>56337</v>
      </c>
      <c r="B56257" s="3" t="s">
        <v>1706</v>
      </c>
    </row>
    <row r="56258" spans="1:2" x14ac:dyDescent="0.25">
      <c r="A56258" s="2" t="s">
        <v>56338</v>
      </c>
      <c r="B56258" s="3" t="s">
        <v>1206</v>
      </c>
    </row>
    <row r="56259" spans="1:2" x14ac:dyDescent="0.25">
      <c r="A56259" s="2" t="s">
        <v>56339</v>
      </c>
      <c r="B56259" s="3" t="s">
        <v>1206</v>
      </c>
    </row>
    <row r="56260" spans="1:2" x14ac:dyDescent="0.25">
      <c r="A56260" s="2" t="s">
        <v>56340</v>
      </c>
      <c r="B56260" s="3" t="s">
        <v>7731</v>
      </c>
    </row>
    <row r="56261" spans="1:2" x14ac:dyDescent="0.25">
      <c r="A56261" s="2" t="s">
        <v>56341</v>
      </c>
      <c r="B56261" s="3" t="s">
        <v>7731</v>
      </c>
    </row>
    <row r="56262" spans="1:2" x14ac:dyDescent="0.25">
      <c r="A56262" s="2" t="s">
        <v>56342</v>
      </c>
      <c r="B56262" s="3" t="s">
        <v>7731</v>
      </c>
    </row>
    <row r="56263" spans="1:2" x14ac:dyDescent="0.25">
      <c r="A56263" s="2" t="s">
        <v>56343</v>
      </c>
      <c r="B56263" s="3" t="s">
        <v>7731</v>
      </c>
    </row>
    <row r="56264" spans="1:2" x14ac:dyDescent="0.25">
      <c r="A56264" s="2" t="s">
        <v>56344</v>
      </c>
      <c r="B56264" s="3" t="s">
        <v>7731</v>
      </c>
    </row>
    <row r="56265" spans="1:2" x14ac:dyDescent="0.25">
      <c r="A56265" s="2" t="s">
        <v>56345</v>
      </c>
      <c r="B56265" s="3" t="s">
        <v>7731</v>
      </c>
    </row>
    <row r="56266" spans="1:2" x14ac:dyDescent="0.25">
      <c r="A56266" s="2" t="s">
        <v>56346</v>
      </c>
      <c r="B56266" s="3" t="s">
        <v>7731</v>
      </c>
    </row>
    <row r="56267" spans="1:2" x14ac:dyDescent="0.25">
      <c r="A56267" s="2" t="s">
        <v>56347</v>
      </c>
      <c r="B56267" s="3" t="s">
        <v>7731</v>
      </c>
    </row>
    <row r="56268" spans="1:2" x14ac:dyDescent="0.25">
      <c r="A56268" s="2" t="s">
        <v>56348</v>
      </c>
      <c r="B56268" s="3" t="s">
        <v>7731</v>
      </c>
    </row>
    <row r="56269" spans="1:2" x14ac:dyDescent="0.25">
      <c r="A56269" s="2" t="s">
        <v>56349</v>
      </c>
      <c r="B56269" s="3" t="s">
        <v>7731</v>
      </c>
    </row>
    <row r="56270" spans="1:2" x14ac:dyDescent="0.25">
      <c r="A56270" s="2" t="s">
        <v>56350</v>
      </c>
      <c r="B56270" s="3" t="s">
        <v>7731</v>
      </c>
    </row>
    <row r="56271" spans="1:2" x14ac:dyDescent="0.25">
      <c r="A56271" s="2" t="s">
        <v>56351</v>
      </c>
      <c r="B56271" s="3" t="s">
        <v>7731</v>
      </c>
    </row>
    <row r="56272" spans="1:2" x14ac:dyDescent="0.25">
      <c r="A56272" s="2" t="s">
        <v>56352</v>
      </c>
      <c r="B56272" s="3" t="s">
        <v>7731</v>
      </c>
    </row>
    <row r="56273" spans="1:2" x14ac:dyDescent="0.25">
      <c r="A56273" s="2" t="s">
        <v>56353</v>
      </c>
      <c r="B56273" s="3" t="s">
        <v>7731</v>
      </c>
    </row>
    <row r="56274" spans="1:2" x14ac:dyDescent="0.25">
      <c r="A56274" s="2" t="s">
        <v>56354</v>
      </c>
      <c r="B56274" s="3" t="s">
        <v>7731</v>
      </c>
    </row>
    <row r="56275" spans="1:2" x14ac:dyDescent="0.25">
      <c r="A56275" s="2" t="s">
        <v>56355</v>
      </c>
      <c r="B56275" s="3" t="s">
        <v>7731</v>
      </c>
    </row>
    <row r="56276" spans="1:2" x14ac:dyDescent="0.25">
      <c r="A56276" s="2" t="s">
        <v>56356</v>
      </c>
      <c r="B56276" s="3" t="s">
        <v>7731</v>
      </c>
    </row>
    <row r="56277" spans="1:2" x14ac:dyDescent="0.25">
      <c r="A56277" s="2" t="s">
        <v>56357</v>
      </c>
      <c r="B56277" s="3" t="s">
        <v>7731</v>
      </c>
    </row>
    <row r="56278" spans="1:2" x14ac:dyDescent="0.25">
      <c r="A56278" s="2" t="s">
        <v>56358</v>
      </c>
      <c r="B56278" s="3" t="s">
        <v>7731</v>
      </c>
    </row>
    <row r="56279" spans="1:2" x14ac:dyDescent="0.25">
      <c r="A56279" s="2" t="s">
        <v>56359</v>
      </c>
      <c r="B56279" s="3" t="s">
        <v>7731</v>
      </c>
    </row>
    <row r="56280" spans="1:2" x14ac:dyDescent="0.25">
      <c r="A56280" s="2" t="s">
        <v>56360</v>
      </c>
      <c r="B56280" s="3" t="s">
        <v>7731</v>
      </c>
    </row>
    <row r="56281" spans="1:2" x14ac:dyDescent="0.25">
      <c r="A56281" s="2" t="s">
        <v>56361</v>
      </c>
      <c r="B56281" s="3" t="s">
        <v>7731</v>
      </c>
    </row>
    <row r="56282" spans="1:2" x14ac:dyDescent="0.25">
      <c r="A56282" s="2" t="s">
        <v>56362</v>
      </c>
      <c r="B56282" s="3" t="s">
        <v>7731</v>
      </c>
    </row>
    <row r="56283" spans="1:2" x14ac:dyDescent="0.25">
      <c r="A56283" s="2" t="s">
        <v>56363</v>
      </c>
      <c r="B56283" s="3" t="s">
        <v>7731</v>
      </c>
    </row>
    <row r="56284" spans="1:2" x14ac:dyDescent="0.25">
      <c r="A56284" s="2" t="s">
        <v>56364</v>
      </c>
      <c r="B56284" s="3" t="s">
        <v>7731</v>
      </c>
    </row>
    <row r="56285" spans="1:2" x14ac:dyDescent="0.25">
      <c r="A56285" s="2" t="s">
        <v>56365</v>
      </c>
      <c r="B56285" s="3" t="s">
        <v>7731</v>
      </c>
    </row>
    <row r="56286" spans="1:2" x14ac:dyDescent="0.25">
      <c r="A56286" s="2" t="s">
        <v>56366</v>
      </c>
      <c r="B56286" s="3" t="s">
        <v>7731</v>
      </c>
    </row>
    <row r="56287" spans="1:2" x14ac:dyDescent="0.25">
      <c r="A56287" s="2" t="s">
        <v>56367</v>
      </c>
      <c r="B56287" s="3" t="s">
        <v>7731</v>
      </c>
    </row>
    <row r="56288" spans="1:2" x14ac:dyDescent="0.25">
      <c r="A56288" s="2" t="s">
        <v>56368</v>
      </c>
      <c r="B56288" s="3" t="s">
        <v>7731</v>
      </c>
    </row>
    <row r="56289" spans="1:2" x14ac:dyDescent="0.25">
      <c r="A56289" s="2" t="s">
        <v>56369</v>
      </c>
      <c r="B56289" s="3" t="s">
        <v>7731</v>
      </c>
    </row>
    <row r="56290" spans="1:2" x14ac:dyDescent="0.25">
      <c r="A56290" s="2" t="s">
        <v>56370</v>
      </c>
      <c r="B56290" s="3" t="s">
        <v>7731</v>
      </c>
    </row>
    <row r="56291" spans="1:2" x14ac:dyDescent="0.25">
      <c r="A56291" s="2" t="s">
        <v>56371</v>
      </c>
      <c r="B56291" s="3" t="s">
        <v>7731</v>
      </c>
    </row>
    <row r="56292" spans="1:2" x14ac:dyDescent="0.25">
      <c r="A56292" s="2" t="s">
        <v>56372</v>
      </c>
      <c r="B56292" s="3" t="s">
        <v>7731</v>
      </c>
    </row>
    <row r="56293" spans="1:2" x14ac:dyDescent="0.25">
      <c r="A56293" s="2" t="s">
        <v>56373</v>
      </c>
      <c r="B56293" s="3" t="s">
        <v>7731</v>
      </c>
    </row>
    <row r="56294" spans="1:2" x14ac:dyDescent="0.25">
      <c r="A56294" s="2" t="s">
        <v>56374</v>
      </c>
      <c r="B56294" s="3" t="s">
        <v>7731</v>
      </c>
    </row>
    <row r="56295" spans="1:2" x14ac:dyDescent="0.25">
      <c r="A56295" s="2" t="s">
        <v>56375</v>
      </c>
      <c r="B56295" s="3" t="s">
        <v>7731</v>
      </c>
    </row>
    <row r="56296" spans="1:2" x14ac:dyDescent="0.25">
      <c r="A56296" s="2" t="s">
        <v>56376</v>
      </c>
      <c r="B56296" s="3" t="s">
        <v>7731</v>
      </c>
    </row>
    <row r="56297" spans="1:2" x14ac:dyDescent="0.25">
      <c r="A56297" s="2" t="s">
        <v>56377</v>
      </c>
      <c r="B56297" s="3" t="s">
        <v>7731</v>
      </c>
    </row>
    <row r="56298" spans="1:2" x14ac:dyDescent="0.25">
      <c r="A56298" s="2" t="s">
        <v>56378</v>
      </c>
      <c r="B56298" s="3" t="s">
        <v>7731</v>
      </c>
    </row>
    <row r="56299" spans="1:2" x14ac:dyDescent="0.25">
      <c r="A56299" s="2" t="s">
        <v>56379</v>
      </c>
      <c r="B56299" s="3" t="s">
        <v>7731</v>
      </c>
    </row>
    <row r="56300" spans="1:2" x14ac:dyDescent="0.25">
      <c r="A56300" s="2" t="s">
        <v>56380</v>
      </c>
      <c r="B56300" s="3" t="s">
        <v>7731</v>
      </c>
    </row>
    <row r="56301" spans="1:2" x14ac:dyDescent="0.25">
      <c r="A56301" s="2" t="s">
        <v>56381</v>
      </c>
      <c r="B56301" s="3" t="s">
        <v>7731</v>
      </c>
    </row>
    <row r="56302" spans="1:2" x14ac:dyDescent="0.25">
      <c r="A56302" s="2" t="s">
        <v>56382</v>
      </c>
      <c r="B56302" s="3" t="s">
        <v>7731</v>
      </c>
    </row>
    <row r="56303" spans="1:2" x14ac:dyDescent="0.25">
      <c r="A56303" s="2" t="s">
        <v>56383</v>
      </c>
      <c r="B56303" s="3" t="s">
        <v>7731</v>
      </c>
    </row>
    <row r="56304" spans="1:2" x14ac:dyDescent="0.25">
      <c r="A56304" s="2" t="s">
        <v>56384</v>
      </c>
      <c r="B56304" s="3" t="s">
        <v>7731</v>
      </c>
    </row>
    <row r="56305" spans="1:2" x14ac:dyDescent="0.25">
      <c r="A56305" s="2" t="s">
        <v>56385</v>
      </c>
      <c r="B56305" s="3" t="s">
        <v>7731</v>
      </c>
    </row>
    <row r="56306" spans="1:2" x14ac:dyDescent="0.25">
      <c r="A56306" s="2" t="s">
        <v>56386</v>
      </c>
      <c r="B56306" s="3" t="s">
        <v>7731</v>
      </c>
    </row>
    <row r="56307" spans="1:2" x14ac:dyDescent="0.25">
      <c r="A56307" s="2" t="s">
        <v>56387</v>
      </c>
      <c r="B56307" s="3" t="s">
        <v>7731</v>
      </c>
    </row>
    <row r="56308" spans="1:2" x14ac:dyDescent="0.25">
      <c r="A56308" s="2" t="s">
        <v>56388</v>
      </c>
      <c r="B56308" s="3" t="s">
        <v>7731</v>
      </c>
    </row>
    <row r="56309" spans="1:2" x14ac:dyDescent="0.25">
      <c r="A56309" s="2" t="s">
        <v>56389</v>
      </c>
      <c r="B56309" s="3" t="s">
        <v>7731</v>
      </c>
    </row>
    <row r="56310" spans="1:2" x14ac:dyDescent="0.25">
      <c r="A56310" s="2" t="s">
        <v>56390</v>
      </c>
      <c r="B56310" s="3" t="s">
        <v>7731</v>
      </c>
    </row>
    <row r="56311" spans="1:2" x14ac:dyDescent="0.25">
      <c r="A56311" s="2" t="s">
        <v>56391</v>
      </c>
      <c r="B56311" s="3" t="s">
        <v>7731</v>
      </c>
    </row>
    <row r="56312" spans="1:2" x14ac:dyDescent="0.25">
      <c r="A56312" s="2" t="s">
        <v>56392</v>
      </c>
      <c r="B56312" s="3" t="s">
        <v>7731</v>
      </c>
    </row>
    <row r="56313" spans="1:2" x14ac:dyDescent="0.25">
      <c r="A56313" s="2" t="s">
        <v>56393</v>
      </c>
      <c r="B56313" s="3" t="s">
        <v>7731</v>
      </c>
    </row>
    <row r="56314" spans="1:2" x14ac:dyDescent="0.25">
      <c r="A56314" s="2" t="s">
        <v>56394</v>
      </c>
      <c r="B56314" s="3" t="s">
        <v>7731</v>
      </c>
    </row>
    <row r="56315" spans="1:2" x14ac:dyDescent="0.25">
      <c r="A56315" s="2" t="s">
        <v>56395</v>
      </c>
      <c r="B56315" s="3" t="s">
        <v>7731</v>
      </c>
    </row>
    <row r="56316" spans="1:2" x14ac:dyDescent="0.25">
      <c r="A56316" s="2" t="s">
        <v>56396</v>
      </c>
      <c r="B56316" s="3" t="s">
        <v>7731</v>
      </c>
    </row>
    <row r="56317" spans="1:2" x14ac:dyDescent="0.25">
      <c r="A56317" s="2" t="s">
        <v>56397</v>
      </c>
      <c r="B56317" s="3" t="s">
        <v>7731</v>
      </c>
    </row>
    <row r="56318" spans="1:2" x14ac:dyDescent="0.25">
      <c r="A56318" s="2" t="s">
        <v>56398</v>
      </c>
      <c r="B56318" s="3" t="s">
        <v>7731</v>
      </c>
    </row>
    <row r="56319" spans="1:2" x14ac:dyDescent="0.25">
      <c r="A56319" s="2" t="s">
        <v>56399</v>
      </c>
      <c r="B56319" s="3" t="s">
        <v>7731</v>
      </c>
    </row>
    <row r="56320" spans="1:2" x14ac:dyDescent="0.25">
      <c r="A56320" s="2" t="s">
        <v>56400</v>
      </c>
      <c r="B56320" s="3" t="s">
        <v>7731</v>
      </c>
    </row>
    <row r="56321" spans="1:2" x14ac:dyDescent="0.25">
      <c r="A56321" s="2" t="s">
        <v>56401</v>
      </c>
      <c r="B56321" s="3" t="s">
        <v>7731</v>
      </c>
    </row>
    <row r="56322" spans="1:2" x14ac:dyDescent="0.25">
      <c r="A56322" s="2" t="s">
        <v>56402</v>
      </c>
      <c r="B56322" s="3" t="s">
        <v>7731</v>
      </c>
    </row>
    <row r="56323" spans="1:2" x14ac:dyDescent="0.25">
      <c r="A56323" s="2" t="s">
        <v>56403</v>
      </c>
      <c r="B56323" s="3" t="s">
        <v>7731</v>
      </c>
    </row>
    <row r="56324" spans="1:2" x14ac:dyDescent="0.25">
      <c r="A56324" s="2" t="s">
        <v>56404</v>
      </c>
      <c r="B56324" s="3" t="s">
        <v>7731</v>
      </c>
    </row>
    <row r="56325" spans="1:2" x14ac:dyDescent="0.25">
      <c r="A56325" s="2" t="s">
        <v>56405</v>
      </c>
      <c r="B56325" s="3" t="s">
        <v>7731</v>
      </c>
    </row>
    <row r="56326" spans="1:2" x14ac:dyDescent="0.25">
      <c r="A56326" s="2" t="s">
        <v>56406</v>
      </c>
      <c r="B56326" s="3" t="s">
        <v>7731</v>
      </c>
    </row>
    <row r="56327" spans="1:2" x14ac:dyDescent="0.25">
      <c r="A56327" s="2" t="s">
        <v>56407</v>
      </c>
      <c r="B56327" s="3" t="s">
        <v>7731</v>
      </c>
    </row>
    <row r="56328" spans="1:2" x14ac:dyDescent="0.25">
      <c r="A56328" s="2" t="s">
        <v>56408</v>
      </c>
      <c r="B56328" s="3" t="s">
        <v>7731</v>
      </c>
    </row>
    <row r="56329" spans="1:2" x14ac:dyDescent="0.25">
      <c r="A56329" s="2" t="s">
        <v>56409</v>
      </c>
      <c r="B56329" s="3" t="s">
        <v>7731</v>
      </c>
    </row>
    <row r="56330" spans="1:2" x14ac:dyDescent="0.25">
      <c r="A56330" s="2" t="s">
        <v>56410</v>
      </c>
      <c r="B56330" s="3" t="s">
        <v>7731</v>
      </c>
    </row>
    <row r="56331" spans="1:2" x14ac:dyDescent="0.25">
      <c r="A56331" s="2" t="s">
        <v>56411</v>
      </c>
      <c r="B56331" s="3" t="s">
        <v>7732</v>
      </c>
    </row>
    <row r="56332" spans="1:2" x14ac:dyDescent="0.25">
      <c r="A56332" s="2" t="s">
        <v>56412</v>
      </c>
      <c r="B56332" s="3" t="s">
        <v>7732</v>
      </c>
    </row>
    <row r="56333" spans="1:2" x14ac:dyDescent="0.25">
      <c r="A56333" s="2" t="s">
        <v>56413</v>
      </c>
      <c r="B56333" s="3" t="s">
        <v>7732</v>
      </c>
    </row>
    <row r="56334" spans="1:2" x14ac:dyDescent="0.25">
      <c r="A56334" s="2" t="s">
        <v>56414</v>
      </c>
      <c r="B56334" s="3" t="s">
        <v>7732</v>
      </c>
    </row>
    <row r="56335" spans="1:2" x14ac:dyDescent="0.25">
      <c r="A56335" s="2" t="s">
        <v>56415</v>
      </c>
      <c r="B56335" s="3" t="s">
        <v>7732</v>
      </c>
    </row>
    <row r="56336" spans="1:2" x14ac:dyDescent="0.25">
      <c r="A56336" s="2" t="s">
        <v>56416</v>
      </c>
      <c r="B56336" s="3" t="s">
        <v>7732</v>
      </c>
    </row>
    <row r="56337" spans="1:2" x14ac:dyDescent="0.25">
      <c r="A56337" s="2" t="s">
        <v>56417</v>
      </c>
      <c r="B56337" s="3" t="s">
        <v>7732</v>
      </c>
    </row>
    <row r="56338" spans="1:2" x14ac:dyDescent="0.25">
      <c r="A56338" s="2" t="s">
        <v>56418</v>
      </c>
      <c r="B56338" s="3" t="s">
        <v>7732</v>
      </c>
    </row>
    <row r="56339" spans="1:2" x14ac:dyDescent="0.25">
      <c r="A56339" s="2" t="s">
        <v>56419</v>
      </c>
      <c r="B56339" s="3" t="s">
        <v>7732</v>
      </c>
    </row>
    <row r="56340" spans="1:2" x14ac:dyDescent="0.25">
      <c r="A56340" s="2" t="s">
        <v>56420</v>
      </c>
      <c r="B56340" s="3" t="s">
        <v>7732</v>
      </c>
    </row>
    <row r="56341" spans="1:2" x14ac:dyDescent="0.25">
      <c r="A56341" s="2" t="s">
        <v>56421</v>
      </c>
      <c r="B56341" s="3" t="s">
        <v>7732</v>
      </c>
    </row>
    <row r="56342" spans="1:2" x14ac:dyDescent="0.25">
      <c r="A56342" s="2" t="s">
        <v>56422</v>
      </c>
      <c r="B56342" s="3" t="s">
        <v>7732</v>
      </c>
    </row>
    <row r="56343" spans="1:2" x14ac:dyDescent="0.25">
      <c r="A56343" s="2" t="s">
        <v>56423</v>
      </c>
      <c r="B56343" s="3" t="s">
        <v>7732</v>
      </c>
    </row>
    <row r="56344" spans="1:2" x14ac:dyDescent="0.25">
      <c r="A56344" s="2" t="s">
        <v>56424</v>
      </c>
      <c r="B56344" s="3" t="s">
        <v>7732</v>
      </c>
    </row>
    <row r="56345" spans="1:2" x14ac:dyDescent="0.25">
      <c r="A56345" s="2" t="s">
        <v>56425</v>
      </c>
      <c r="B56345" s="3" t="s">
        <v>7732</v>
      </c>
    </row>
    <row r="56346" spans="1:2" x14ac:dyDescent="0.25">
      <c r="A56346" s="2" t="s">
        <v>56426</v>
      </c>
      <c r="B56346" s="3" t="s">
        <v>7732</v>
      </c>
    </row>
    <row r="56347" spans="1:2" x14ac:dyDescent="0.25">
      <c r="A56347" s="2" t="s">
        <v>56427</v>
      </c>
      <c r="B56347" s="3" t="s">
        <v>7732</v>
      </c>
    </row>
    <row r="56348" spans="1:2" x14ac:dyDescent="0.25">
      <c r="A56348" s="2" t="s">
        <v>56428</v>
      </c>
      <c r="B56348" s="3" t="s">
        <v>7732</v>
      </c>
    </row>
    <row r="56349" spans="1:2" x14ac:dyDescent="0.25">
      <c r="A56349" s="2" t="s">
        <v>56429</v>
      </c>
      <c r="B56349" s="3" t="s">
        <v>7732</v>
      </c>
    </row>
    <row r="56350" spans="1:2" x14ac:dyDescent="0.25">
      <c r="A56350" s="2" t="s">
        <v>56430</v>
      </c>
      <c r="B56350" s="3" t="s">
        <v>7732</v>
      </c>
    </row>
    <row r="56351" spans="1:2" x14ac:dyDescent="0.25">
      <c r="A56351" s="2" t="s">
        <v>56431</v>
      </c>
      <c r="B56351" s="3" t="s">
        <v>7732</v>
      </c>
    </row>
    <row r="56352" spans="1:2" x14ac:dyDescent="0.25">
      <c r="A56352" s="2" t="s">
        <v>56432</v>
      </c>
      <c r="B56352" s="3" t="s">
        <v>7732</v>
      </c>
    </row>
    <row r="56353" spans="1:2" x14ac:dyDescent="0.25">
      <c r="A56353" s="2" t="s">
        <v>56433</v>
      </c>
      <c r="B56353" s="3" t="s">
        <v>7732</v>
      </c>
    </row>
    <row r="56354" spans="1:2" x14ac:dyDescent="0.25">
      <c r="A56354" s="2" t="s">
        <v>56434</v>
      </c>
      <c r="B56354" s="3" t="s">
        <v>7732</v>
      </c>
    </row>
    <row r="56355" spans="1:2" x14ac:dyDescent="0.25">
      <c r="A56355" s="2" t="s">
        <v>56435</v>
      </c>
      <c r="B56355" s="3" t="s">
        <v>7732</v>
      </c>
    </row>
    <row r="56356" spans="1:2" x14ac:dyDescent="0.25">
      <c r="A56356" s="2" t="s">
        <v>56436</v>
      </c>
      <c r="B56356" s="3" t="s">
        <v>7732</v>
      </c>
    </row>
    <row r="56357" spans="1:2" x14ac:dyDescent="0.25">
      <c r="A56357" s="2" t="s">
        <v>56437</v>
      </c>
      <c r="B56357" s="3" t="s">
        <v>310</v>
      </c>
    </row>
    <row r="56358" spans="1:2" x14ac:dyDescent="0.25">
      <c r="A56358" s="2" t="s">
        <v>56438</v>
      </c>
      <c r="B56358" s="3" t="s">
        <v>310</v>
      </c>
    </row>
    <row r="56359" spans="1:2" x14ac:dyDescent="0.25">
      <c r="A56359" s="2" t="s">
        <v>56439</v>
      </c>
      <c r="B56359" s="3" t="s">
        <v>310</v>
      </c>
    </row>
    <row r="56360" spans="1:2" x14ac:dyDescent="0.25">
      <c r="A56360" s="2" t="s">
        <v>56440</v>
      </c>
      <c r="B56360" s="3" t="s">
        <v>310</v>
      </c>
    </row>
    <row r="56361" spans="1:2" x14ac:dyDescent="0.25">
      <c r="A56361" s="2" t="s">
        <v>56441</v>
      </c>
      <c r="B56361" s="3" t="s">
        <v>310</v>
      </c>
    </row>
    <row r="56362" spans="1:2" x14ac:dyDescent="0.25">
      <c r="A56362" s="2" t="s">
        <v>56442</v>
      </c>
      <c r="B56362" s="3" t="s">
        <v>310</v>
      </c>
    </row>
    <row r="56363" spans="1:2" x14ac:dyDescent="0.25">
      <c r="A56363" s="2" t="s">
        <v>56443</v>
      </c>
      <c r="B56363" s="3" t="s">
        <v>310</v>
      </c>
    </row>
    <row r="56364" spans="1:2" x14ac:dyDescent="0.25">
      <c r="A56364" s="2" t="s">
        <v>56444</v>
      </c>
      <c r="B56364" s="3" t="s">
        <v>310</v>
      </c>
    </row>
    <row r="56365" spans="1:2" x14ac:dyDescent="0.25">
      <c r="A56365" s="2" t="s">
        <v>56445</v>
      </c>
      <c r="B56365" s="3" t="s">
        <v>310</v>
      </c>
    </row>
    <row r="56366" spans="1:2" x14ac:dyDescent="0.25">
      <c r="A56366" s="2" t="s">
        <v>56446</v>
      </c>
      <c r="B56366" s="3" t="s">
        <v>310</v>
      </c>
    </row>
    <row r="56367" spans="1:2" x14ac:dyDescent="0.25">
      <c r="A56367" s="2" t="s">
        <v>56447</v>
      </c>
      <c r="B56367" s="3" t="s">
        <v>310</v>
      </c>
    </row>
    <row r="56368" spans="1:2" x14ac:dyDescent="0.25">
      <c r="A56368" s="2" t="s">
        <v>56448</v>
      </c>
      <c r="B56368" s="3" t="s">
        <v>310</v>
      </c>
    </row>
    <row r="56369" spans="1:2" x14ac:dyDescent="0.25">
      <c r="A56369" s="2" t="s">
        <v>56449</v>
      </c>
      <c r="B56369" s="3" t="s">
        <v>310</v>
      </c>
    </row>
    <row r="56370" spans="1:2" x14ac:dyDescent="0.25">
      <c r="A56370" s="2" t="s">
        <v>56450</v>
      </c>
      <c r="B56370" s="3" t="s">
        <v>310</v>
      </c>
    </row>
    <row r="56371" spans="1:2" x14ac:dyDescent="0.25">
      <c r="A56371" s="2" t="s">
        <v>56451</v>
      </c>
      <c r="B56371" s="3" t="s">
        <v>310</v>
      </c>
    </row>
    <row r="56372" spans="1:2" x14ac:dyDescent="0.25">
      <c r="A56372" s="2" t="s">
        <v>56452</v>
      </c>
      <c r="B56372" s="3" t="s">
        <v>310</v>
      </c>
    </row>
    <row r="56373" spans="1:2" x14ac:dyDescent="0.25">
      <c r="A56373" s="2" t="s">
        <v>56453</v>
      </c>
      <c r="B56373" s="3" t="s">
        <v>310</v>
      </c>
    </row>
    <row r="56374" spans="1:2" x14ac:dyDescent="0.25">
      <c r="A56374" s="2" t="s">
        <v>56454</v>
      </c>
      <c r="B56374" s="3" t="s">
        <v>310</v>
      </c>
    </row>
    <row r="56375" spans="1:2" x14ac:dyDescent="0.25">
      <c r="A56375" s="2" t="s">
        <v>56455</v>
      </c>
      <c r="B56375" s="3" t="s">
        <v>310</v>
      </c>
    </row>
    <row r="56376" spans="1:2" x14ac:dyDescent="0.25">
      <c r="A56376" s="2" t="s">
        <v>56456</v>
      </c>
      <c r="B56376" s="3" t="s">
        <v>310</v>
      </c>
    </row>
    <row r="56377" spans="1:2" x14ac:dyDescent="0.25">
      <c r="A56377" s="2" t="s">
        <v>56457</v>
      </c>
      <c r="B56377" s="3" t="s">
        <v>310</v>
      </c>
    </row>
    <row r="56378" spans="1:2" x14ac:dyDescent="0.25">
      <c r="A56378" s="2" t="s">
        <v>56458</v>
      </c>
      <c r="B56378" s="3" t="s">
        <v>310</v>
      </c>
    </row>
    <row r="56379" spans="1:2" x14ac:dyDescent="0.25">
      <c r="A56379" s="2" t="s">
        <v>56459</v>
      </c>
      <c r="B56379" s="3" t="s">
        <v>310</v>
      </c>
    </row>
    <row r="56380" spans="1:2" x14ac:dyDescent="0.25">
      <c r="A56380" s="2" t="s">
        <v>56460</v>
      </c>
      <c r="B56380" s="3" t="s">
        <v>310</v>
      </c>
    </row>
    <row r="56381" spans="1:2" x14ac:dyDescent="0.25">
      <c r="A56381" s="2" t="s">
        <v>56461</v>
      </c>
      <c r="B56381" s="3" t="s">
        <v>310</v>
      </c>
    </row>
    <row r="56382" spans="1:2" x14ac:dyDescent="0.25">
      <c r="A56382" s="2" t="s">
        <v>56462</v>
      </c>
      <c r="B56382" s="3" t="s">
        <v>310</v>
      </c>
    </row>
    <row r="56383" spans="1:2" x14ac:dyDescent="0.25">
      <c r="A56383" s="2" t="s">
        <v>56463</v>
      </c>
      <c r="B56383" s="3" t="s">
        <v>310</v>
      </c>
    </row>
    <row r="56384" spans="1:2" x14ac:dyDescent="0.25">
      <c r="A56384" s="2" t="s">
        <v>56464</v>
      </c>
      <c r="B56384" s="3" t="s">
        <v>310</v>
      </c>
    </row>
    <row r="56385" spans="1:2" x14ac:dyDescent="0.25">
      <c r="A56385" s="2" t="s">
        <v>56465</v>
      </c>
      <c r="B56385" s="3" t="s">
        <v>310</v>
      </c>
    </row>
    <row r="56386" spans="1:2" x14ac:dyDescent="0.25">
      <c r="A56386" s="2" t="s">
        <v>56466</v>
      </c>
      <c r="B56386" s="3" t="s">
        <v>310</v>
      </c>
    </row>
    <row r="56387" spans="1:2" x14ac:dyDescent="0.25">
      <c r="A56387" s="2" t="s">
        <v>56467</v>
      </c>
      <c r="B56387" s="3" t="s">
        <v>310</v>
      </c>
    </row>
    <row r="56388" spans="1:2" x14ac:dyDescent="0.25">
      <c r="A56388" s="2" t="s">
        <v>56468</v>
      </c>
      <c r="B56388" s="3" t="s">
        <v>310</v>
      </c>
    </row>
    <row r="56389" spans="1:2" x14ac:dyDescent="0.25">
      <c r="A56389" s="2" t="s">
        <v>56469</v>
      </c>
      <c r="B56389" s="3" t="s">
        <v>310</v>
      </c>
    </row>
    <row r="56390" spans="1:2" x14ac:dyDescent="0.25">
      <c r="A56390" s="2" t="s">
        <v>56470</v>
      </c>
      <c r="B56390" s="3" t="s">
        <v>310</v>
      </c>
    </row>
    <row r="56391" spans="1:2" x14ac:dyDescent="0.25">
      <c r="A56391" s="2" t="s">
        <v>56471</v>
      </c>
      <c r="B56391" s="3" t="s">
        <v>310</v>
      </c>
    </row>
    <row r="56392" spans="1:2" x14ac:dyDescent="0.25">
      <c r="A56392" s="2" t="s">
        <v>56472</v>
      </c>
      <c r="B56392" s="3" t="s">
        <v>310</v>
      </c>
    </row>
    <row r="56393" spans="1:2" x14ac:dyDescent="0.25">
      <c r="A56393" s="2" t="s">
        <v>56473</v>
      </c>
      <c r="B56393" s="3" t="s">
        <v>310</v>
      </c>
    </row>
    <row r="56394" spans="1:2" x14ac:dyDescent="0.25">
      <c r="A56394" s="2" t="s">
        <v>56474</v>
      </c>
      <c r="B56394" s="3" t="s">
        <v>310</v>
      </c>
    </row>
    <row r="56395" spans="1:2" x14ac:dyDescent="0.25">
      <c r="A56395" s="2" t="s">
        <v>56475</v>
      </c>
      <c r="B56395" s="3" t="s">
        <v>310</v>
      </c>
    </row>
    <row r="56396" spans="1:2" x14ac:dyDescent="0.25">
      <c r="A56396" s="2" t="s">
        <v>56476</v>
      </c>
      <c r="B56396" s="3" t="s">
        <v>310</v>
      </c>
    </row>
    <row r="56397" spans="1:2" x14ac:dyDescent="0.25">
      <c r="A56397" s="2" t="s">
        <v>56477</v>
      </c>
      <c r="B56397" s="3" t="s">
        <v>310</v>
      </c>
    </row>
    <row r="56398" spans="1:2" x14ac:dyDescent="0.25">
      <c r="A56398" s="2" t="s">
        <v>56478</v>
      </c>
      <c r="B56398" s="3" t="s">
        <v>310</v>
      </c>
    </row>
    <row r="56399" spans="1:2" x14ac:dyDescent="0.25">
      <c r="A56399" s="2" t="s">
        <v>56479</v>
      </c>
      <c r="B56399" s="3" t="s">
        <v>310</v>
      </c>
    </row>
    <row r="56400" spans="1:2" x14ac:dyDescent="0.25">
      <c r="A56400" s="2" t="s">
        <v>56480</v>
      </c>
      <c r="B56400" s="3" t="s">
        <v>310</v>
      </c>
    </row>
    <row r="56401" spans="1:2" x14ac:dyDescent="0.25">
      <c r="A56401" s="2" t="s">
        <v>56481</v>
      </c>
      <c r="B56401" s="3" t="s">
        <v>7725</v>
      </c>
    </row>
    <row r="56402" spans="1:2" x14ac:dyDescent="0.25">
      <c r="A56402" s="2" t="s">
        <v>56482</v>
      </c>
      <c r="B56402" s="3" t="s">
        <v>7725</v>
      </c>
    </row>
    <row r="56403" spans="1:2" x14ac:dyDescent="0.25">
      <c r="A56403" s="2" t="s">
        <v>56483</v>
      </c>
      <c r="B56403" s="3" t="s">
        <v>7725</v>
      </c>
    </row>
    <row r="56404" spans="1:2" x14ac:dyDescent="0.25">
      <c r="A56404" s="2" t="s">
        <v>56484</v>
      </c>
      <c r="B56404" s="3" t="s">
        <v>1484</v>
      </c>
    </row>
    <row r="56405" spans="1:2" x14ac:dyDescent="0.25">
      <c r="A56405" s="2" t="s">
        <v>56485</v>
      </c>
      <c r="B56405" s="3" t="s">
        <v>1484</v>
      </c>
    </row>
    <row r="56406" spans="1:2" x14ac:dyDescent="0.25">
      <c r="A56406" s="2" t="s">
        <v>56486</v>
      </c>
      <c r="B56406" s="3" t="s">
        <v>1484</v>
      </c>
    </row>
    <row r="56407" spans="1:2" x14ac:dyDescent="0.25">
      <c r="A56407" s="2" t="s">
        <v>56487</v>
      </c>
      <c r="B56407" s="3" t="s">
        <v>1484</v>
      </c>
    </row>
    <row r="56408" spans="1:2" x14ac:dyDescent="0.25">
      <c r="A56408" s="2" t="s">
        <v>56488</v>
      </c>
      <c r="B56408" s="3" t="s">
        <v>1484</v>
      </c>
    </row>
    <row r="56409" spans="1:2" x14ac:dyDescent="0.25">
      <c r="A56409" s="2" t="s">
        <v>56489</v>
      </c>
      <c r="B56409" s="3" t="s">
        <v>1484</v>
      </c>
    </row>
    <row r="56410" spans="1:2" x14ac:dyDescent="0.25">
      <c r="A56410" s="2" t="s">
        <v>56490</v>
      </c>
      <c r="B56410" s="3" t="s">
        <v>1484</v>
      </c>
    </row>
    <row r="56411" spans="1:2" x14ac:dyDescent="0.25">
      <c r="A56411" s="2" t="s">
        <v>56491</v>
      </c>
      <c r="B56411" s="3" t="s">
        <v>1484</v>
      </c>
    </row>
    <row r="56412" spans="1:2" x14ac:dyDescent="0.25">
      <c r="A56412" s="2" t="s">
        <v>56492</v>
      </c>
      <c r="B56412" s="3" t="s">
        <v>1484</v>
      </c>
    </row>
    <row r="56413" spans="1:2" x14ac:dyDescent="0.25">
      <c r="A56413" s="2" t="s">
        <v>56493</v>
      </c>
      <c r="B56413" s="3" t="s">
        <v>1484</v>
      </c>
    </row>
    <row r="56414" spans="1:2" x14ac:dyDescent="0.25">
      <c r="A56414" s="2" t="s">
        <v>56494</v>
      </c>
      <c r="B56414" s="3" t="s">
        <v>1484</v>
      </c>
    </row>
    <row r="56415" spans="1:2" x14ac:dyDescent="0.25">
      <c r="A56415" s="2" t="s">
        <v>56495</v>
      </c>
      <c r="B56415" s="3" t="s">
        <v>1484</v>
      </c>
    </row>
    <row r="56416" spans="1:2" x14ac:dyDescent="0.25">
      <c r="A56416" s="2" t="s">
        <v>56496</v>
      </c>
      <c r="B56416" s="3" t="s">
        <v>1816</v>
      </c>
    </row>
    <row r="56417" spans="1:2" x14ac:dyDescent="0.25">
      <c r="A56417" s="2" t="s">
        <v>56497</v>
      </c>
      <c r="B56417" s="3" t="s">
        <v>1816</v>
      </c>
    </row>
    <row r="56418" spans="1:2" x14ac:dyDescent="0.25">
      <c r="A56418" s="2" t="s">
        <v>56498</v>
      </c>
      <c r="B56418" s="3" t="s">
        <v>1816</v>
      </c>
    </row>
    <row r="56419" spans="1:2" x14ac:dyDescent="0.25">
      <c r="A56419" s="2" t="s">
        <v>56499</v>
      </c>
      <c r="B56419" s="3" t="s">
        <v>1816</v>
      </c>
    </row>
    <row r="56420" spans="1:2" x14ac:dyDescent="0.25">
      <c r="A56420" s="2" t="s">
        <v>56500</v>
      </c>
      <c r="B56420" s="3" t="s">
        <v>1816</v>
      </c>
    </row>
    <row r="56421" spans="1:2" x14ac:dyDescent="0.25">
      <c r="A56421" s="2" t="s">
        <v>56501</v>
      </c>
      <c r="B56421" s="3" t="s">
        <v>1866</v>
      </c>
    </row>
    <row r="56422" spans="1:2" x14ac:dyDescent="0.25">
      <c r="A56422" s="2" t="s">
        <v>56502</v>
      </c>
      <c r="B56422" s="3" t="s">
        <v>1866</v>
      </c>
    </row>
    <row r="56423" spans="1:2" x14ac:dyDescent="0.25">
      <c r="A56423" s="2" t="s">
        <v>56503</v>
      </c>
      <c r="B56423" s="3" t="s">
        <v>1866</v>
      </c>
    </row>
    <row r="56424" spans="1:2" x14ac:dyDescent="0.25">
      <c r="A56424" s="2" t="s">
        <v>56504</v>
      </c>
      <c r="B56424" s="3" t="s">
        <v>1866</v>
      </c>
    </row>
    <row r="56425" spans="1:2" x14ac:dyDescent="0.25">
      <c r="A56425" s="2" t="s">
        <v>56505</v>
      </c>
      <c r="B56425" s="3" t="s">
        <v>1866</v>
      </c>
    </row>
    <row r="56426" spans="1:2" x14ac:dyDescent="0.25">
      <c r="A56426" s="2" t="s">
        <v>56506</v>
      </c>
      <c r="B56426" s="3" t="s">
        <v>1866</v>
      </c>
    </row>
    <row r="56427" spans="1:2" x14ac:dyDescent="0.25">
      <c r="A56427" s="2" t="s">
        <v>56507</v>
      </c>
      <c r="B56427" s="3" t="s">
        <v>1866</v>
      </c>
    </row>
    <row r="56428" spans="1:2" x14ac:dyDescent="0.25">
      <c r="A56428" s="2" t="s">
        <v>56508</v>
      </c>
      <c r="B56428" s="3" t="s">
        <v>1866</v>
      </c>
    </row>
    <row r="56429" spans="1:2" x14ac:dyDescent="0.25">
      <c r="A56429" s="2" t="s">
        <v>56509</v>
      </c>
      <c r="B56429" s="3" t="s">
        <v>1866</v>
      </c>
    </row>
    <row r="56430" spans="1:2" x14ac:dyDescent="0.25">
      <c r="A56430" s="2" t="s">
        <v>56510</v>
      </c>
      <c r="B56430" s="3" t="s">
        <v>1866</v>
      </c>
    </row>
    <row r="56431" spans="1:2" x14ac:dyDescent="0.25">
      <c r="A56431" s="2" t="s">
        <v>56511</v>
      </c>
      <c r="B56431" s="3" t="s">
        <v>1866</v>
      </c>
    </row>
    <row r="56432" spans="1:2" x14ac:dyDescent="0.25">
      <c r="A56432" s="2" t="s">
        <v>56512</v>
      </c>
      <c r="B56432" s="3" t="s">
        <v>1866</v>
      </c>
    </row>
    <row r="56433" spans="1:2" x14ac:dyDescent="0.25">
      <c r="A56433" s="2" t="s">
        <v>56513</v>
      </c>
      <c r="B56433" s="3" t="s">
        <v>1866</v>
      </c>
    </row>
    <row r="56434" spans="1:2" x14ac:dyDescent="0.25">
      <c r="A56434" s="2" t="s">
        <v>56514</v>
      </c>
      <c r="B56434" s="3" t="s">
        <v>1866</v>
      </c>
    </row>
    <row r="56435" spans="1:2" x14ac:dyDescent="0.25">
      <c r="A56435" s="2" t="s">
        <v>56515</v>
      </c>
      <c r="B56435" s="3" t="s">
        <v>1866</v>
      </c>
    </row>
    <row r="56436" spans="1:2" x14ac:dyDescent="0.25">
      <c r="A56436" s="2" t="s">
        <v>56516</v>
      </c>
      <c r="B56436" s="3" t="s">
        <v>1866</v>
      </c>
    </row>
    <row r="56437" spans="1:2" x14ac:dyDescent="0.25">
      <c r="A56437" s="2" t="s">
        <v>56517</v>
      </c>
      <c r="B56437" s="3" t="s">
        <v>1866</v>
      </c>
    </row>
    <row r="56438" spans="1:2" x14ac:dyDescent="0.25">
      <c r="A56438" s="2" t="s">
        <v>56518</v>
      </c>
      <c r="B56438" s="3" t="s">
        <v>1866</v>
      </c>
    </row>
    <row r="56439" spans="1:2" x14ac:dyDescent="0.25">
      <c r="A56439" s="2" t="s">
        <v>56519</v>
      </c>
      <c r="B56439" s="3" t="s">
        <v>1866</v>
      </c>
    </row>
    <row r="56440" spans="1:2" x14ac:dyDescent="0.25">
      <c r="A56440" s="2" t="s">
        <v>56520</v>
      </c>
      <c r="B56440" s="3" t="s">
        <v>1866</v>
      </c>
    </row>
    <row r="56441" spans="1:2" x14ac:dyDescent="0.25">
      <c r="A56441" s="2" t="s">
        <v>56521</v>
      </c>
      <c r="B56441" s="3" t="s">
        <v>1866</v>
      </c>
    </row>
    <row r="56442" spans="1:2" x14ac:dyDescent="0.25">
      <c r="A56442" s="2" t="s">
        <v>56522</v>
      </c>
      <c r="B56442" s="3" t="s">
        <v>1866</v>
      </c>
    </row>
    <row r="56443" spans="1:2" x14ac:dyDescent="0.25">
      <c r="A56443" s="2" t="s">
        <v>56523</v>
      </c>
      <c r="B56443" s="3" t="s">
        <v>1866</v>
      </c>
    </row>
    <row r="56444" spans="1:2" x14ac:dyDescent="0.25">
      <c r="A56444" s="2" t="s">
        <v>56524</v>
      </c>
      <c r="B56444" s="3" t="s">
        <v>1866</v>
      </c>
    </row>
    <row r="56445" spans="1:2" x14ac:dyDescent="0.25">
      <c r="A56445" s="2" t="s">
        <v>56525</v>
      </c>
      <c r="B56445" s="3" t="s">
        <v>1866</v>
      </c>
    </row>
    <row r="56446" spans="1:2" x14ac:dyDescent="0.25">
      <c r="A56446" s="2" t="s">
        <v>56526</v>
      </c>
      <c r="B56446" s="3" t="s">
        <v>1866</v>
      </c>
    </row>
    <row r="56447" spans="1:2" x14ac:dyDescent="0.25">
      <c r="A56447" s="2" t="s">
        <v>56527</v>
      </c>
      <c r="B56447" s="3" t="s">
        <v>1866</v>
      </c>
    </row>
    <row r="56448" spans="1:2" x14ac:dyDescent="0.25">
      <c r="A56448" s="2" t="s">
        <v>56528</v>
      </c>
      <c r="B56448" s="3" t="s">
        <v>1866</v>
      </c>
    </row>
    <row r="56449" spans="1:2" x14ac:dyDescent="0.25">
      <c r="A56449" s="2" t="s">
        <v>56529</v>
      </c>
      <c r="B56449" s="3" t="s">
        <v>1866</v>
      </c>
    </row>
    <row r="56450" spans="1:2" x14ac:dyDescent="0.25">
      <c r="A56450" s="2" t="s">
        <v>56530</v>
      </c>
      <c r="B56450" s="3" t="s">
        <v>1866</v>
      </c>
    </row>
    <row r="56451" spans="1:2" x14ac:dyDescent="0.25">
      <c r="A56451" s="2" t="s">
        <v>56531</v>
      </c>
      <c r="B56451" s="3" t="s">
        <v>1866</v>
      </c>
    </row>
    <row r="56452" spans="1:2" x14ac:dyDescent="0.25">
      <c r="A56452" s="2" t="s">
        <v>56532</v>
      </c>
      <c r="B56452" s="3" t="s">
        <v>1866</v>
      </c>
    </row>
    <row r="56453" spans="1:2" x14ac:dyDescent="0.25">
      <c r="A56453" s="2" t="s">
        <v>56533</v>
      </c>
      <c r="B56453" s="3" t="s">
        <v>1866</v>
      </c>
    </row>
    <row r="56454" spans="1:2" x14ac:dyDescent="0.25">
      <c r="A56454" s="2" t="s">
        <v>56534</v>
      </c>
      <c r="B56454" s="3" t="s">
        <v>1866</v>
      </c>
    </row>
    <row r="56455" spans="1:2" x14ac:dyDescent="0.25">
      <c r="A56455" s="2" t="s">
        <v>56535</v>
      </c>
      <c r="B56455" s="3" t="s">
        <v>1866</v>
      </c>
    </row>
    <row r="56456" spans="1:2" x14ac:dyDescent="0.25">
      <c r="A56456" s="2" t="s">
        <v>56536</v>
      </c>
      <c r="B56456" s="3" t="s">
        <v>1866</v>
      </c>
    </row>
    <row r="56457" spans="1:2" x14ac:dyDescent="0.25">
      <c r="A56457" s="2" t="s">
        <v>56537</v>
      </c>
      <c r="B56457" s="3" t="s">
        <v>1866</v>
      </c>
    </row>
    <row r="56458" spans="1:2" x14ac:dyDescent="0.25">
      <c r="A56458" s="2" t="s">
        <v>56538</v>
      </c>
      <c r="B56458" s="3" t="s">
        <v>1866</v>
      </c>
    </row>
    <row r="56459" spans="1:2" x14ac:dyDescent="0.25">
      <c r="A56459" s="2" t="s">
        <v>56539</v>
      </c>
      <c r="B56459" s="3" t="s">
        <v>1866</v>
      </c>
    </row>
    <row r="56460" spans="1:2" x14ac:dyDescent="0.25">
      <c r="A56460" s="2" t="s">
        <v>56540</v>
      </c>
      <c r="B56460" s="3" t="s">
        <v>1866</v>
      </c>
    </row>
    <row r="56461" spans="1:2" x14ac:dyDescent="0.25">
      <c r="A56461" s="2" t="s">
        <v>56541</v>
      </c>
      <c r="B56461" s="3" t="s">
        <v>1866</v>
      </c>
    </row>
    <row r="56462" spans="1:2" x14ac:dyDescent="0.25">
      <c r="A56462" s="2" t="s">
        <v>56542</v>
      </c>
      <c r="B56462" s="3" t="s">
        <v>1866</v>
      </c>
    </row>
    <row r="56463" spans="1:2" x14ac:dyDescent="0.25">
      <c r="A56463" s="2" t="s">
        <v>56543</v>
      </c>
      <c r="B56463" s="3" t="s">
        <v>1866</v>
      </c>
    </row>
    <row r="56464" spans="1:2" x14ac:dyDescent="0.25">
      <c r="A56464" s="2" t="s">
        <v>56544</v>
      </c>
      <c r="B56464" s="3" t="s">
        <v>1866</v>
      </c>
    </row>
    <row r="56465" spans="1:2" x14ac:dyDescent="0.25">
      <c r="A56465" s="2" t="s">
        <v>56545</v>
      </c>
      <c r="B56465" s="3" t="s">
        <v>1866</v>
      </c>
    </row>
    <row r="56466" spans="1:2" x14ac:dyDescent="0.25">
      <c r="A56466" s="2" t="s">
        <v>56546</v>
      </c>
      <c r="B56466" s="3" t="s">
        <v>1866</v>
      </c>
    </row>
    <row r="56467" spans="1:2" x14ac:dyDescent="0.25">
      <c r="A56467" s="2" t="s">
        <v>56547</v>
      </c>
      <c r="B56467" s="3" t="s">
        <v>1866</v>
      </c>
    </row>
    <row r="56468" spans="1:2" x14ac:dyDescent="0.25">
      <c r="A56468" s="2" t="s">
        <v>56548</v>
      </c>
      <c r="B56468" s="3" t="s">
        <v>1866</v>
      </c>
    </row>
    <row r="56469" spans="1:2" x14ac:dyDescent="0.25">
      <c r="A56469" s="2" t="s">
        <v>56549</v>
      </c>
      <c r="B56469" s="3" t="s">
        <v>1866</v>
      </c>
    </row>
    <row r="56470" spans="1:2" x14ac:dyDescent="0.25">
      <c r="A56470" s="2" t="s">
        <v>56550</v>
      </c>
      <c r="B56470" s="3" t="s">
        <v>1866</v>
      </c>
    </row>
    <row r="56471" spans="1:2" x14ac:dyDescent="0.25">
      <c r="A56471" s="2" t="s">
        <v>56551</v>
      </c>
      <c r="B56471" s="3" t="s">
        <v>1866</v>
      </c>
    </row>
    <row r="56472" spans="1:2" x14ac:dyDescent="0.25">
      <c r="A56472" s="2" t="s">
        <v>56552</v>
      </c>
      <c r="B56472" s="3" t="s">
        <v>1866</v>
      </c>
    </row>
    <row r="56473" spans="1:2" x14ac:dyDescent="0.25">
      <c r="A56473" s="2" t="s">
        <v>56553</v>
      </c>
      <c r="B56473" s="3" t="s">
        <v>1866</v>
      </c>
    </row>
    <row r="56474" spans="1:2" x14ac:dyDescent="0.25">
      <c r="A56474" s="2" t="s">
        <v>56554</v>
      </c>
      <c r="B56474" s="3" t="s">
        <v>1866</v>
      </c>
    </row>
    <row r="56475" spans="1:2" x14ac:dyDescent="0.25">
      <c r="A56475" s="2" t="s">
        <v>56555</v>
      </c>
      <c r="B56475" s="3" t="s">
        <v>1866</v>
      </c>
    </row>
    <row r="56476" spans="1:2" x14ac:dyDescent="0.25">
      <c r="A56476" s="2" t="s">
        <v>56556</v>
      </c>
      <c r="B56476" s="3" t="s">
        <v>1866</v>
      </c>
    </row>
    <row r="56477" spans="1:2" x14ac:dyDescent="0.25">
      <c r="A56477" s="2" t="s">
        <v>56557</v>
      </c>
      <c r="B56477" s="3" t="s">
        <v>1866</v>
      </c>
    </row>
    <row r="56478" spans="1:2" x14ac:dyDescent="0.25">
      <c r="A56478" s="2" t="s">
        <v>56558</v>
      </c>
      <c r="B56478" s="3" t="s">
        <v>1866</v>
      </c>
    </row>
    <row r="56479" spans="1:2" x14ac:dyDescent="0.25">
      <c r="A56479" s="2" t="s">
        <v>56559</v>
      </c>
      <c r="B56479" s="3" t="s">
        <v>1866</v>
      </c>
    </row>
    <row r="56480" spans="1:2" x14ac:dyDescent="0.25">
      <c r="A56480" s="2" t="s">
        <v>56560</v>
      </c>
      <c r="B56480" s="3" t="s">
        <v>1866</v>
      </c>
    </row>
    <row r="56481" spans="1:2" x14ac:dyDescent="0.25">
      <c r="A56481" s="2" t="s">
        <v>56561</v>
      </c>
      <c r="B56481" s="3" t="s">
        <v>1866</v>
      </c>
    </row>
    <row r="56482" spans="1:2" x14ac:dyDescent="0.25">
      <c r="A56482" s="2" t="s">
        <v>56562</v>
      </c>
      <c r="B56482" s="3" t="s">
        <v>1866</v>
      </c>
    </row>
    <row r="56483" spans="1:2" x14ac:dyDescent="0.25">
      <c r="A56483" s="2" t="s">
        <v>56563</v>
      </c>
      <c r="B56483" s="3" t="s">
        <v>1866</v>
      </c>
    </row>
    <row r="56484" spans="1:2" x14ac:dyDescent="0.25">
      <c r="A56484" s="2" t="s">
        <v>56564</v>
      </c>
      <c r="B56484" s="3" t="s">
        <v>1866</v>
      </c>
    </row>
    <row r="56485" spans="1:2" x14ac:dyDescent="0.25">
      <c r="A56485" s="2" t="s">
        <v>56565</v>
      </c>
      <c r="B56485" s="3" t="s">
        <v>1866</v>
      </c>
    </row>
    <row r="56486" spans="1:2" x14ac:dyDescent="0.25">
      <c r="A56486" s="2" t="s">
        <v>56566</v>
      </c>
      <c r="B56486" s="3" t="s">
        <v>1866</v>
      </c>
    </row>
    <row r="56487" spans="1:2" x14ac:dyDescent="0.25">
      <c r="A56487" s="2" t="s">
        <v>56567</v>
      </c>
      <c r="B56487" s="3" t="s">
        <v>1866</v>
      </c>
    </row>
    <row r="56488" spans="1:2" x14ac:dyDescent="0.25">
      <c r="A56488" s="2" t="s">
        <v>56568</v>
      </c>
      <c r="B56488" s="3" t="s">
        <v>1866</v>
      </c>
    </row>
    <row r="56489" spans="1:2" x14ac:dyDescent="0.25">
      <c r="A56489" s="2" t="s">
        <v>56569</v>
      </c>
      <c r="B56489" s="3" t="s">
        <v>1866</v>
      </c>
    </row>
    <row r="56490" spans="1:2" x14ac:dyDescent="0.25">
      <c r="A56490" s="2" t="s">
        <v>56570</v>
      </c>
      <c r="B56490" s="3" t="s">
        <v>1866</v>
      </c>
    </row>
    <row r="56491" spans="1:2" x14ac:dyDescent="0.25">
      <c r="A56491" s="2" t="s">
        <v>56571</v>
      </c>
      <c r="B56491" s="3" t="s">
        <v>1866</v>
      </c>
    </row>
    <row r="56492" spans="1:2" x14ac:dyDescent="0.25">
      <c r="A56492" s="2" t="s">
        <v>56572</v>
      </c>
      <c r="B56492" s="3" t="s">
        <v>1866</v>
      </c>
    </row>
    <row r="56493" spans="1:2" x14ac:dyDescent="0.25">
      <c r="A56493" s="2" t="s">
        <v>56573</v>
      </c>
      <c r="B56493" s="3" t="s">
        <v>1866</v>
      </c>
    </row>
    <row r="56494" spans="1:2" x14ac:dyDescent="0.25">
      <c r="A56494" s="2" t="s">
        <v>56574</v>
      </c>
      <c r="B56494" s="3" t="s">
        <v>1866</v>
      </c>
    </row>
    <row r="56495" spans="1:2" x14ac:dyDescent="0.25">
      <c r="A56495" s="2" t="s">
        <v>56575</v>
      </c>
      <c r="B56495" s="3" t="s">
        <v>1866</v>
      </c>
    </row>
    <row r="56496" spans="1:2" x14ac:dyDescent="0.25">
      <c r="A56496" s="2" t="s">
        <v>56576</v>
      </c>
      <c r="B56496" s="3" t="s">
        <v>1866</v>
      </c>
    </row>
    <row r="56497" spans="1:2" x14ac:dyDescent="0.25">
      <c r="A56497" s="2" t="s">
        <v>56577</v>
      </c>
      <c r="B56497" s="3" t="s">
        <v>1866</v>
      </c>
    </row>
    <row r="56498" spans="1:2" x14ac:dyDescent="0.25">
      <c r="A56498" s="2" t="s">
        <v>56578</v>
      </c>
      <c r="B56498" s="3" t="s">
        <v>1866</v>
      </c>
    </row>
    <row r="56499" spans="1:2" x14ac:dyDescent="0.25">
      <c r="A56499" s="2" t="s">
        <v>56579</v>
      </c>
      <c r="B56499" s="3" t="s">
        <v>1866</v>
      </c>
    </row>
    <row r="56500" spans="1:2" x14ac:dyDescent="0.25">
      <c r="A56500" s="2" t="s">
        <v>56580</v>
      </c>
      <c r="B56500" s="3" t="s">
        <v>1866</v>
      </c>
    </row>
    <row r="56501" spans="1:2" x14ac:dyDescent="0.25">
      <c r="A56501" s="2" t="s">
        <v>56581</v>
      </c>
      <c r="B56501" s="3" t="s">
        <v>1866</v>
      </c>
    </row>
    <row r="56502" spans="1:2" x14ac:dyDescent="0.25">
      <c r="A56502" s="2" t="s">
        <v>56582</v>
      </c>
      <c r="B56502" s="3" t="s">
        <v>1866</v>
      </c>
    </row>
    <row r="56503" spans="1:2" x14ac:dyDescent="0.25">
      <c r="A56503" s="2" t="s">
        <v>56583</v>
      </c>
      <c r="B56503" s="3" t="s">
        <v>1866</v>
      </c>
    </row>
    <row r="56504" spans="1:2" x14ac:dyDescent="0.25">
      <c r="A56504" s="2" t="s">
        <v>56584</v>
      </c>
      <c r="B56504" s="3" t="s">
        <v>1866</v>
      </c>
    </row>
    <row r="56505" spans="1:2" x14ac:dyDescent="0.25">
      <c r="A56505" s="2" t="s">
        <v>56585</v>
      </c>
      <c r="B56505" s="3" t="s">
        <v>1866</v>
      </c>
    </row>
    <row r="56506" spans="1:2" x14ac:dyDescent="0.25">
      <c r="A56506" s="2" t="s">
        <v>56586</v>
      </c>
      <c r="B56506" s="3" t="s">
        <v>1866</v>
      </c>
    </row>
    <row r="56507" spans="1:2" x14ac:dyDescent="0.25">
      <c r="A56507" s="2" t="s">
        <v>56587</v>
      </c>
      <c r="B56507" s="3" t="s">
        <v>1866</v>
      </c>
    </row>
    <row r="56508" spans="1:2" x14ac:dyDescent="0.25">
      <c r="A56508" s="2" t="s">
        <v>56588</v>
      </c>
      <c r="B56508" s="3" t="s">
        <v>1866</v>
      </c>
    </row>
    <row r="56509" spans="1:2" x14ac:dyDescent="0.25">
      <c r="A56509" s="2" t="s">
        <v>56589</v>
      </c>
      <c r="B56509" s="3" t="s">
        <v>1866</v>
      </c>
    </row>
    <row r="56510" spans="1:2" x14ac:dyDescent="0.25">
      <c r="A56510" s="2" t="s">
        <v>56590</v>
      </c>
      <c r="B56510" s="3" t="s">
        <v>1866</v>
      </c>
    </row>
    <row r="56511" spans="1:2" x14ac:dyDescent="0.25">
      <c r="A56511" s="2" t="s">
        <v>56591</v>
      </c>
      <c r="B56511" s="3" t="s">
        <v>1866</v>
      </c>
    </row>
    <row r="56512" spans="1:2" x14ac:dyDescent="0.25">
      <c r="A56512" s="2" t="s">
        <v>56592</v>
      </c>
      <c r="B56512" s="3" t="s">
        <v>1866</v>
      </c>
    </row>
    <row r="56513" spans="1:2" x14ac:dyDescent="0.25">
      <c r="A56513" s="2" t="s">
        <v>56593</v>
      </c>
      <c r="B56513" s="3" t="s">
        <v>1866</v>
      </c>
    </row>
    <row r="56514" spans="1:2" x14ac:dyDescent="0.25">
      <c r="A56514" s="2" t="s">
        <v>56594</v>
      </c>
      <c r="B56514" s="3" t="s">
        <v>1866</v>
      </c>
    </row>
    <row r="56515" spans="1:2" x14ac:dyDescent="0.25">
      <c r="A56515" s="2" t="s">
        <v>56595</v>
      </c>
      <c r="B56515" s="3" t="s">
        <v>1866</v>
      </c>
    </row>
    <row r="56516" spans="1:2" x14ac:dyDescent="0.25">
      <c r="A56516" s="2" t="s">
        <v>56596</v>
      </c>
      <c r="B56516" s="3" t="s">
        <v>1866</v>
      </c>
    </row>
    <row r="56517" spans="1:2" x14ac:dyDescent="0.25">
      <c r="A56517" s="2" t="s">
        <v>56597</v>
      </c>
      <c r="B56517" s="3" t="s">
        <v>1866</v>
      </c>
    </row>
    <row r="56518" spans="1:2" x14ac:dyDescent="0.25">
      <c r="A56518" s="2" t="s">
        <v>56598</v>
      </c>
      <c r="B56518" s="3" t="s">
        <v>1866</v>
      </c>
    </row>
    <row r="56519" spans="1:2" x14ac:dyDescent="0.25">
      <c r="A56519" s="2" t="s">
        <v>56599</v>
      </c>
      <c r="B56519" s="3" t="s">
        <v>1866</v>
      </c>
    </row>
    <row r="56520" spans="1:2" x14ac:dyDescent="0.25">
      <c r="A56520" s="2" t="s">
        <v>56600</v>
      </c>
      <c r="B56520" s="3" t="s">
        <v>1866</v>
      </c>
    </row>
    <row r="56521" spans="1:2" x14ac:dyDescent="0.25">
      <c r="A56521" s="2" t="s">
        <v>56601</v>
      </c>
      <c r="B56521" s="3" t="s">
        <v>1866</v>
      </c>
    </row>
    <row r="56522" spans="1:2" x14ac:dyDescent="0.25">
      <c r="A56522" s="2" t="s">
        <v>56602</v>
      </c>
      <c r="B56522" s="3" t="s">
        <v>1866</v>
      </c>
    </row>
    <row r="56523" spans="1:2" x14ac:dyDescent="0.25">
      <c r="A56523" s="2" t="s">
        <v>56603</v>
      </c>
      <c r="B56523" s="3" t="s">
        <v>1866</v>
      </c>
    </row>
    <row r="56524" spans="1:2" x14ac:dyDescent="0.25">
      <c r="A56524" s="2" t="s">
        <v>56604</v>
      </c>
      <c r="B56524" s="3" t="s">
        <v>1866</v>
      </c>
    </row>
    <row r="56525" spans="1:2" x14ac:dyDescent="0.25">
      <c r="A56525" s="2" t="s">
        <v>56605</v>
      </c>
      <c r="B56525" s="3" t="s">
        <v>1866</v>
      </c>
    </row>
    <row r="56526" spans="1:2" x14ac:dyDescent="0.25">
      <c r="A56526" s="2" t="s">
        <v>56606</v>
      </c>
      <c r="B56526" s="3" t="s">
        <v>1866</v>
      </c>
    </row>
    <row r="56527" spans="1:2" x14ac:dyDescent="0.25">
      <c r="A56527" s="2" t="s">
        <v>56607</v>
      </c>
      <c r="B56527" s="3" t="s">
        <v>1866</v>
      </c>
    </row>
    <row r="56528" spans="1:2" x14ac:dyDescent="0.25">
      <c r="A56528" s="2" t="s">
        <v>56608</v>
      </c>
      <c r="B56528" s="3" t="s">
        <v>1866</v>
      </c>
    </row>
    <row r="56529" spans="1:2" x14ac:dyDescent="0.25">
      <c r="A56529" s="2" t="s">
        <v>56609</v>
      </c>
      <c r="B56529" s="3" t="s">
        <v>1866</v>
      </c>
    </row>
    <row r="56530" spans="1:2" x14ac:dyDescent="0.25">
      <c r="A56530" s="2" t="s">
        <v>56610</v>
      </c>
      <c r="B56530" s="3" t="s">
        <v>1866</v>
      </c>
    </row>
    <row r="56531" spans="1:2" x14ac:dyDescent="0.25">
      <c r="A56531" s="2" t="s">
        <v>56611</v>
      </c>
      <c r="B56531" s="3" t="s">
        <v>1866</v>
      </c>
    </row>
    <row r="56532" spans="1:2" x14ac:dyDescent="0.25">
      <c r="A56532" s="2" t="s">
        <v>56612</v>
      </c>
      <c r="B56532" s="3" t="s">
        <v>1866</v>
      </c>
    </row>
    <row r="56533" spans="1:2" x14ac:dyDescent="0.25">
      <c r="A56533" s="2" t="s">
        <v>56613</v>
      </c>
      <c r="B56533" s="3" t="s">
        <v>1866</v>
      </c>
    </row>
    <row r="56534" spans="1:2" x14ac:dyDescent="0.25">
      <c r="A56534" s="2" t="s">
        <v>56614</v>
      </c>
      <c r="B56534" s="3" t="s">
        <v>1866</v>
      </c>
    </row>
    <row r="56535" spans="1:2" x14ac:dyDescent="0.25">
      <c r="A56535" s="2" t="s">
        <v>56615</v>
      </c>
      <c r="B56535" s="3" t="s">
        <v>1866</v>
      </c>
    </row>
    <row r="56536" spans="1:2" x14ac:dyDescent="0.25">
      <c r="A56536" s="2" t="s">
        <v>56616</v>
      </c>
      <c r="B56536" s="3" t="s">
        <v>1866</v>
      </c>
    </row>
    <row r="56537" spans="1:2" x14ac:dyDescent="0.25">
      <c r="A56537" s="2" t="s">
        <v>56617</v>
      </c>
      <c r="B56537" s="3" t="s">
        <v>1866</v>
      </c>
    </row>
    <row r="56538" spans="1:2" x14ac:dyDescent="0.25">
      <c r="A56538" s="2" t="s">
        <v>56618</v>
      </c>
      <c r="B56538" s="3" t="s">
        <v>1866</v>
      </c>
    </row>
    <row r="56539" spans="1:2" x14ac:dyDescent="0.25">
      <c r="A56539" s="2" t="s">
        <v>56619</v>
      </c>
      <c r="B56539" s="3" t="s">
        <v>1866</v>
      </c>
    </row>
    <row r="56540" spans="1:2" x14ac:dyDescent="0.25">
      <c r="A56540" s="2" t="s">
        <v>56620</v>
      </c>
      <c r="B56540" s="3" t="s">
        <v>1866</v>
      </c>
    </row>
    <row r="56541" spans="1:2" x14ac:dyDescent="0.25">
      <c r="A56541" s="2" t="s">
        <v>56621</v>
      </c>
      <c r="B56541" s="3" t="s">
        <v>1866</v>
      </c>
    </row>
    <row r="56542" spans="1:2" x14ac:dyDescent="0.25">
      <c r="A56542" s="2" t="s">
        <v>56622</v>
      </c>
      <c r="B56542" s="3" t="s">
        <v>1866</v>
      </c>
    </row>
    <row r="56543" spans="1:2" x14ac:dyDescent="0.25">
      <c r="A56543" s="2" t="s">
        <v>56623</v>
      </c>
      <c r="B56543" s="3" t="s">
        <v>1866</v>
      </c>
    </row>
    <row r="56544" spans="1:2" x14ac:dyDescent="0.25">
      <c r="A56544" s="2" t="s">
        <v>56624</v>
      </c>
      <c r="B56544" s="3" t="s">
        <v>1866</v>
      </c>
    </row>
    <row r="56545" spans="1:2" x14ac:dyDescent="0.25">
      <c r="A56545" s="2" t="s">
        <v>56625</v>
      </c>
      <c r="B56545" s="3" t="s">
        <v>1866</v>
      </c>
    </row>
    <row r="56546" spans="1:2" x14ac:dyDescent="0.25">
      <c r="A56546" s="2" t="s">
        <v>56626</v>
      </c>
      <c r="B56546" s="3" t="s">
        <v>1866</v>
      </c>
    </row>
    <row r="56547" spans="1:2" x14ac:dyDescent="0.25">
      <c r="A56547" s="2" t="s">
        <v>56627</v>
      </c>
      <c r="B56547" s="3" t="s">
        <v>1866</v>
      </c>
    </row>
    <row r="56548" spans="1:2" x14ac:dyDescent="0.25">
      <c r="A56548" s="2" t="s">
        <v>56628</v>
      </c>
      <c r="B56548" s="3" t="s">
        <v>1866</v>
      </c>
    </row>
    <row r="56549" spans="1:2" x14ac:dyDescent="0.25">
      <c r="A56549" s="2" t="s">
        <v>56629</v>
      </c>
      <c r="B56549" s="3" t="s">
        <v>1866</v>
      </c>
    </row>
    <row r="56550" spans="1:2" x14ac:dyDescent="0.25">
      <c r="A56550" s="2" t="s">
        <v>56630</v>
      </c>
      <c r="B56550" s="3" t="s">
        <v>1866</v>
      </c>
    </row>
    <row r="56551" spans="1:2" x14ac:dyDescent="0.25">
      <c r="A56551" s="2" t="s">
        <v>56631</v>
      </c>
      <c r="B56551" s="3" t="s">
        <v>1866</v>
      </c>
    </row>
    <row r="56552" spans="1:2" x14ac:dyDescent="0.25">
      <c r="A56552" s="2" t="s">
        <v>56632</v>
      </c>
      <c r="B56552" s="3" t="s">
        <v>1866</v>
      </c>
    </row>
    <row r="56553" spans="1:2" x14ac:dyDescent="0.25">
      <c r="A56553" s="2" t="s">
        <v>56633</v>
      </c>
      <c r="B56553" s="3" t="s">
        <v>1866</v>
      </c>
    </row>
    <row r="56554" spans="1:2" x14ac:dyDescent="0.25">
      <c r="A56554" s="2" t="s">
        <v>56634</v>
      </c>
      <c r="B56554" s="3" t="s">
        <v>1866</v>
      </c>
    </row>
    <row r="56555" spans="1:2" x14ac:dyDescent="0.25">
      <c r="A56555" s="2" t="s">
        <v>56635</v>
      </c>
      <c r="B56555" s="3" t="s">
        <v>1866</v>
      </c>
    </row>
    <row r="56556" spans="1:2" x14ac:dyDescent="0.25">
      <c r="A56556" s="2" t="s">
        <v>56636</v>
      </c>
      <c r="B56556" s="3" t="s">
        <v>1866</v>
      </c>
    </row>
    <row r="56557" spans="1:2" x14ac:dyDescent="0.25">
      <c r="A56557" s="2" t="s">
        <v>56637</v>
      </c>
      <c r="B56557" s="3" t="s">
        <v>1866</v>
      </c>
    </row>
    <row r="56558" spans="1:2" x14ac:dyDescent="0.25">
      <c r="A56558" s="2" t="s">
        <v>56638</v>
      </c>
      <c r="B56558" s="3" t="s">
        <v>1866</v>
      </c>
    </row>
    <row r="56559" spans="1:2" x14ac:dyDescent="0.25">
      <c r="A56559" s="2" t="s">
        <v>56639</v>
      </c>
      <c r="B56559" s="3" t="s">
        <v>1866</v>
      </c>
    </row>
    <row r="56560" spans="1:2" x14ac:dyDescent="0.25">
      <c r="A56560" s="2" t="s">
        <v>56640</v>
      </c>
      <c r="B56560" s="3" t="s">
        <v>1866</v>
      </c>
    </row>
    <row r="56561" spans="1:2" x14ac:dyDescent="0.25">
      <c r="A56561" s="2" t="s">
        <v>56641</v>
      </c>
      <c r="B56561" s="3" t="s">
        <v>1866</v>
      </c>
    </row>
    <row r="56562" spans="1:2" x14ac:dyDescent="0.25">
      <c r="A56562" s="2" t="s">
        <v>56642</v>
      </c>
      <c r="B56562" s="3" t="s">
        <v>1866</v>
      </c>
    </row>
    <row r="56563" spans="1:2" x14ac:dyDescent="0.25">
      <c r="A56563" s="2" t="s">
        <v>56643</v>
      </c>
      <c r="B56563" s="3" t="s">
        <v>1866</v>
      </c>
    </row>
    <row r="56564" spans="1:2" x14ac:dyDescent="0.25">
      <c r="A56564" s="2" t="s">
        <v>56644</v>
      </c>
      <c r="B56564" s="3" t="s">
        <v>1866</v>
      </c>
    </row>
    <row r="56565" spans="1:2" x14ac:dyDescent="0.25">
      <c r="A56565" s="2" t="s">
        <v>56645</v>
      </c>
      <c r="B56565" s="3" t="s">
        <v>1866</v>
      </c>
    </row>
    <row r="56566" spans="1:2" x14ac:dyDescent="0.25">
      <c r="A56566" s="2" t="s">
        <v>56646</v>
      </c>
      <c r="B56566" s="3" t="s">
        <v>1866</v>
      </c>
    </row>
    <row r="56567" spans="1:2" x14ac:dyDescent="0.25">
      <c r="A56567" s="2" t="s">
        <v>56647</v>
      </c>
      <c r="B56567" s="3" t="s">
        <v>1866</v>
      </c>
    </row>
    <row r="56568" spans="1:2" x14ac:dyDescent="0.25">
      <c r="A56568" s="2" t="s">
        <v>56648</v>
      </c>
      <c r="B56568" s="3" t="s">
        <v>1866</v>
      </c>
    </row>
    <row r="56569" spans="1:2" x14ac:dyDescent="0.25">
      <c r="A56569" s="2" t="s">
        <v>56649</v>
      </c>
      <c r="B56569" s="3" t="s">
        <v>1866</v>
      </c>
    </row>
    <row r="56570" spans="1:2" x14ac:dyDescent="0.25">
      <c r="A56570" s="2" t="s">
        <v>56650</v>
      </c>
      <c r="B56570" s="3" t="s">
        <v>1866</v>
      </c>
    </row>
    <row r="56571" spans="1:2" x14ac:dyDescent="0.25">
      <c r="A56571" s="2" t="s">
        <v>56651</v>
      </c>
      <c r="B56571" s="3" t="s">
        <v>1866</v>
      </c>
    </row>
    <row r="56572" spans="1:2" x14ac:dyDescent="0.25">
      <c r="A56572" s="2" t="s">
        <v>56652</v>
      </c>
      <c r="B56572" s="3" t="s">
        <v>1866</v>
      </c>
    </row>
    <row r="56573" spans="1:2" x14ac:dyDescent="0.25">
      <c r="A56573" s="2" t="s">
        <v>56653</v>
      </c>
      <c r="B56573" s="3" t="s">
        <v>1866</v>
      </c>
    </row>
    <row r="56574" spans="1:2" x14ac:dyDescent="0.25">
      <c r="A56574" s="2" t="s">
        <v>56654</v>
      </c>
      <c r="B56574" s="3" t="s">
        <v>1866</v>
      </c>
    </row>
    <row r="56575" spans="1:2" x14ac:dyDescent="0.25">
      <c r="A56575" s="2" t="s">
        <v>56655</v>
      </c>
      <c r="B56575" s="3" t="s">
        <v>1866</v>
      </c>
    </row>
    <row r="56576" spans="1:2" x14ac:dyDescent="0.25">
      <c r="A56576" s="2" t="s">
        <v>56656</v>
      </c>
      <c r="B56576" s="3" t="s">
        <v>1866</v>
      </c>
    </row>
    <row r="56577" spans="1:2" x14ac:dyDescent="0.25">
      <c r="A56577" s="2" t="s">
        <v>56657</v>
      </c>
      <c r="B56577" s="3" t="s">
        <v>1866</v>
      </c>
    </row>
    <row r="56578" spans="1:2" x14ac:dyDescent="0.25">
      <c r="A56578" s="2" t="s">
        <v>56658</v>
      </c>
      <c r="B56578" s="3" t="s">
        <v>1866</v>
      </c>
    </row>
    <row r="56579" spans="1:2" x14ac:dyDescent="0.25">
      <c r="A56579" s="2" t="s">
        <v>56659</v>
      </c>
      <c r="B56579" s="3" t="s">
        <v>1866</v>
      </c>
    </row>
    <row r="56580" spans="1:2" x14ac:dyDescent="0.25">
      <c r="A56580" s="2" t="s">
        <v>56660</v>
      </c>
      <c r="B56580" s="3" t="s">
        <v>1866</v>
      </c>
    </row>
    <row r="56581" spans="1:2" x14ac:dyDescent="0.25">
      <c r="A56581" s="2" t="s">
        <v>56661</v>
      </c>
      <c r="B56581" s="3" t="s">
        <v>1866</v>
      </c>
    </row>
    <row r="56582" spans="1:2" x14ac:dyDescent="0.25">
      <c r="A56582" s="2" t="s">
        <v>56662</v>
      </c>
      <c r="B56582" s="3" t="s">
        <v>1866</v>
      </c>
    </row>
    <row r="56583" spans="1:2" x14ac:dyDescent="0.25">
      <c r="A56583" s="2" t="s">
        <v>56663</v>
      </c>
      <c r="B56583" s="3" t="s">
        <v>1866</v>
      </c>
    </row>
    <row r="56584" spans="1:2" x14ac:dyDescent="0.25">
      <c r="A56584" s="2" t="s">
        <v>56664</v>
      </c>
      <c r="B56584" s="3" t="s">
        <v>1866</v>
      </c>
    </row>
    <row r="56585" spans="1:2" x14ac:dyDescent="0.25">
      <c r="A56585" s="2" t="s">
        <v>56665</v>
      </c>
      <c r="B56585" s="3" t="s">
        <v>1866</v>
      </c>
    </row>
    <row r="56586" spans="1:2" x14ac:dyDescent="0.25">
      <c r="A56586" s="2" t="s">
        <v>56666</v>
      </c>
      <c r="B56586" s="3" t="s">
        <v>1866</v>
      </c>
    </row>
    <row r="56587" spans="1:2" x14ac:dyDescent="0.25">
      <c r="A56587" s="2" t="s">
        <v>56667</v>
      </c>
      <c r="B56587" s="3" t="s">
        <v>1866</v>
      </c>
    </row>
    <row r="56588" spans="1:2" x14ac:dyDescent="0.25">
      <c r="A56588" s="2" t="s">
        <v>56668</v>
      </c>
      <c r="B56588" s="3" t="s">
        <v>1866</v>
      </c>
    </row>
    <row r="56589" spans="1:2" x14ac:dyDescent="0.25">
      <c r="A56589" s="2" t="s">
        <v>56669</v>
      </c>
      <c r="B56589" s="3" t="s">
        <v>1866</v>
      </c>
    </row>
    <row r="56590" spans="1:2" x14ac:dyDescent="0.25">
      <c r="A56590" s="2" t="s">
        <v>56670</v>
      </c>
      <c r="B56590" s="3" t="s">
        <v>1866</v>
      </c>
    </row>
    <row r="56591" spans="1:2" x14ac:dyDescent="0.25">
      <c r="A56591" s="2" t="s">
        <v>56671</v>
      </c>
      <c r="B56591" s="3" t="s">
        <v>1866</v>
      </c>
    </row>
    <row r="56592" spans="1:2" x14ac:dyDescent="0.25">
      <c r="A56592" s="2" t="s">
        <v>56672</v>
      </c>
      <c r="B56592" s="3" t="s">
        <v>1866</v>
      </c>
    </row>
    <row r="56593" spans="1:2" x14ac:dyDescent="0.25">
      <c r="A56593" s="2" t="s">
        <v>56673</v>
      </c>
      <c r="B56593" s="3" t="s">
        <v>1866</v>
      </c>
    </row>
    <row r="56594" spans="1:2" x14ac:dyDescent="0.25">
      <c r="A56594" s="2" t="s">
        <v>56674</v>
      </c>
      <c r="B56594" s="3" t="s">
        <v>1866</v>
      </c>
    </row>
    <row r="56595" spans="1:2" x14ac:dyDescent="0.25">
      <c r="A56595" s="2" t="s">
        <v>56675</v>
      </c>
      <c r="B56595" s="3" t="s">
        <v>1866</v>
      </c>
    </row>
    <row r="56596" spans="1:2" x14ac:dyDescent="0.25">
      <c r="A56596" s="2" t="s">
        <v>56676</v>
      </c>
      <c r="B56596" s="3" t="s">
        <v>1866</v>
      </c>
    </row>
    <row r="56597" spans="1:2" x14ac:dyDescent="0.25">
      <c r="A56597" s="2" t="s">
        <v>56677</v>
      </c>
      <c r="B56597" s="3" t="s">
        <v>1866</v>
      </c>
    </row>
    <row r="56598" spans="1:2" x14ac:dyDescent="0.25">
      <c r="A56598" s="2" t="s">
        <v>56678</v>
      </c>
      <c r="B56598" s="3" t="s">
        <v>1866</v>
      </c>
    </row>
    <row r="56599" spans="1:2" x14ac:dyDescent="0.25">
      <c r="A56599" s="2" t="s">
        <v>56679</v>
      </c>
      <c r="B56599" s="3" t="s">
        <v>1866</v>
      </c>
    </row>
    <row r="56600" spans="1:2" x14ac:dyDescent="0.25">
      <c r="A56600" s="2" t="s">
        <v>56680</v>
      </c>
      <c r="B56600" s="3" t="s">
        <v>1866</v>
      </c>
    </row>
    <row r="56601" spans="1:2" x14ac:dyDescent="0.25">
      <c r="A56601" s="2" t="s">
        <v>56681</v>
      </c>
      <c r="B56601" s="3" t="s">
        <v>1866</v>
      </c>
    </row>
    <row r="56602" spans="1:2" x14ac:dyDescent="0.25">
      <c r="A56602" s="2" t="s">
        <v>56682</v>
      </c>
      <c r="B56602" s="3" t="s">
        <v>1866</v>
      </c>
    </row>
    <row r="56603" spans="1:2" x14ac:dyDescent="0.25">
      <c r="A56603" s="2" t="s">
        <v>56683</v>
      </c>
      <c r="B56603" s="3" t="s">
        <v>1866</v>
      </c>
    </row>
    <row r="56604" spans="1:2" x14ac:dyDescent="0.25">
      <c r="A56604" s="2" t="s">
        <v>56684</v>
      </c>
      <c r="B56604" s="3" t="s">
        <v>1866</v>
      </c>
    </row>
    <row r="56605" spans="1:2" x14ac:dyDescent="0.25">
      <c r="A56605" s="2" t="s">
        <v>56685</v>
      </c>
      <c r="B56605" s="3" t="s">
        <v>1866</v>
      </c>
    </row>
    <row r="56606" spans="1:2" x14ac:dyDescent="0.25">
      <c r="A56606" s="2" t="s">
        <v>56686</v>
      </c>
      <c r="B56606" s="3" t="s">
        <v>1866</v>
      </c>
    </row>
    <row r="56607" spans="1:2" x14ac:dyDescent="0.25">
      <c r="A56607" s="2" t="s">
        <v>56687</v>
      </c>
      <c r="B56607" s="3" t="s">
        <v>1866</v>
      </c>
    </row>
    <row r="56608" spans="1:2" x14ac:dyDescent="0.25">
      <c r="A56608" s="2" t="s">
        <v>56688</v>
      </c>
      <c r="B56608" s="3" t="s">
        <v>1866</v>
      </c>
    </row>
    <row r="56609" spans="1:2" x14ac:dyDescent="0.25">
      <c r="A56609" s="2" t="s">
        <v>56689</v>
      </c>
      <c r="B56609" s="3" t="s">
        <v>1866</v>
      </c>
    </row>
    <row r="56610" spans="1:2" x14ac:dyDescent="0.25">
      <c r="A56610" s="2" t="s">
        <v>56690</v>
      </c>
      <c r="B56610" s="3" t="s">
        <v>1866</v>
      </c>
    </row>
    <row r="56611" spans="1:2" x14ac:dyDescent="0.25">
      <c r="A56611" s="2" t="s">
        <v>56691</v>
      </c>
      <c r="B56611" s="3" t="s">
        <v>1866</v>
      </c>
    </row>
    <row r="56612" spans="1:2" x14ac:dyDescent="0.25">
      <c r="A56612" s="2" t="s">
        <v>56692</v>
      </c>
      <c r="B56612" s="3" t="s">
        <v>1866</v>
      </c>
    </row>
    <row r="56613" spans="1:2" x14ac:dyDescent="0.25">
      <c r="A56613" s="2" t="s">
        <v>56693</v>
      </c>
      <c r="B56613" s="3" t="s">
        <v>1866</v>
      </c>
    </row>
    <row r="56614" spans="1:2" x14ac:dyDescent="0.25">
      <c r="A56614" s="2" t="s">
        <v>56694</v>
      </c>
      <c r="B56614" s="3" t="s">
        <v>1866</v>
      </c>
    </row>
    <row r="56615" spans="1:2" x14ac:dyDescent="0.25">
      <c r="A56615" s="2" t="s">
        <v>56695</v>
      </c>
      <c r="B56615" s="3" t="s">
        <v>1866</v>
      </c>
    </row>
    <row r="56616" spans="1:2" x14ac:dyDescent="0.25">
      <c r="A56616" s="2" t="s">
        <v>56696</v>
      </c>
      <c r="B56616" s="3" t="s">
        <v>1866</v>
      </c>
    </row>
    <row r="56617" spans="1:2" x14ac:dyDescent="0.25">
      <c r="A56617" s="2" t="s">
        <v>56697</v>
      </c>
      <c r="B56617" s="3" t="s">
        <v>1866</v>
      </c>
    </row>
    <row r="56618" spans="1:2" x14ac:dyDescent="0.25">
      <c r="A56618" s="2" t="s">
        <v>56698</v>
      </c>
      <c r="B56618" s="3" t="s">
        <v>1866</v>
      </c>
    </row>
    <row r="56619" spans="1:2" x14ac:dyDescent="0.25">
      <c r="A56619" s="2" t="s">
        <v>56699</v>
      </c>
      <c r="B56619" s="3" t="s">
        <v>1866</v>
      </c>
    </row>
    <row r="56620" spans="1:2" x14ac:dyDescent="0.25">
      <c r="A56620" s="2" t="s">
        <v>56700</v>
      </c>
      <c r="B56620" s="3" t="s">
        <v>1866</v>
      </c>
    </row>
    <row r="56621" spans="1:2" x14ac:dyDescent="0.25">
      <c r="A56621" s="2" t="s">
        <v>56701</v>
      </c>
      <c r="B56621" s="3" t="s">
        <v>1866</v>
      </c>
    </row>
    <row r="56622" spans="1:2" x14ac:dyDescent="0.25">
      <c r="A56622" s="2" t="s">
        <v>56702</v>
      </c>
      <c r="B56622" s="3" t="s">
        <v>1866</v>
      </c>
    </row>
    <row r="56623" spans="1:2" x14ac:dyDescent="0.25">
      <c r="A56623" s="2" t="s">
        <v>56703</v>
      </c>
      <c r="B56623" s="3" t="s">
        <v>1866</v>
      </c>
    </row>
    <row r="56624" spans="1:2" x14ac:dyDescent="0.25">
      <c r="A56624" s="2" t="s">
        <v>56704</v>
      </c>
      <c r="B56624" s="3" t="s">
        <v>1866</v>
      </c>
    </row>
    <row r="56625" spans="1:2" x14ac:dyDescent="0.25">
      <c r="A56625" s="2" t="s">
        <v>56705</v>
      </c>
      <c r="B56625" s="3" t="s">
        <v>1866</v>
      </c>
    </row>
    <row r="56626" spans="1:2" x14ac:dyDescent="0.25">
      <c r="A56626" s="2" t="s">
        <v>56706</v>
      </c>
      <c r="B56626" s="3" t="s">
        <v>1866</v>
      </c>
    </row>
    <row r="56627" spans="1:2" x14ac:dyDescent="0.25">
      <c r="A56627" s="2" t="s">
        <v>56707</v>
      </c>
      <c r="B56627" s="3" t="s">
        <v>1866</v>
      </c>
    </row>
    <row r="56628" spans="1:2" x14ac:dyDescent="0.25">
      <c r="A56628" s="2" t="s">
        <v>56708</v>
      </c>
      <c r="B56628" s="3" t="s">
        <v>1866</v>
      </c>
    </row>
    <row r="56629" spans="1:2" x14ac:dyDescent="0.25">
      <c r="A56629" s="2" t="s">
        <v>56709</v>
      </c>
      <c r="B56629" s="3" t="s">
        <v>1866</v>
      </c>
    </row>
    <row r="56630" spans="1:2" x14ac:dyDescent="0.25">
      <c r="A56630" s="2" t="s">
        <v>56710</v>
      </c>
      <c r="B56630" s="3" t="s">
        <v>1866</v>
      </c>
    </row>
    <row r="56631" spans="1:2" x14ac:dyDescent="0.25">
      <c r="A56631" s="2" t="s">
        <v>56711</v>
      </c>
      <c r="B56631" s="3" t="s">
        <v>1866</v>
      </c>
    </row>
    <row r="56632" spans="1:2" x14ac:dyDescent="0.25">
      <c r="A56632" s="2" t="s">
        <v>56712</v>
      </c>
      <c r="B56632" s="3" t="s">
        <v>1866</v>
      </c>
    </row>
    <row r="56633" spans="1:2" x14ac:dyDescent="0.25">
      <c r="A56633" s="2" t="s">
        <v>56713</v>
      </c>
      <c r="B56633" s="3" t="s">
        <v>1866</v>
      </c>
    </row>
    <row r="56634" spans="1:2" x14ac:dyDescent="0.25">
      <c r="A56634" s="2" t="s">
        <v>56714</v>
      </c>
      <c r="B56634" s="3" t="s">
        <v>1866</v>
      </c>
    </row>
    <row r="56635" spans="1:2" x14ac:dyDescent="0.25">
      <c r="A56635" s="2" t="s">
        <v>56715</v>
      </c>
      <c r="B56635" s="3" t="s">
        <v>1866</v>
      </c>
    </row>
    <row r="56636" spans="1:2" x14ac:dyDescent="0.25">
      <c r="A56636" s="2" t="s">
        <v>56716</v>
      </c>
      <c r="B56636" s="3" t="s">
        <v>1866</v>
      </c>
    </row>
    <row r="56637" spans="1:2" x14ac:dyDescent="0.25">
      <c r="A56637" s="2" t="s">
        <v>56717</v>
      </c>
      <c r="B56637" s="3" t="s">
        <v>1866</v>
      </c>
    </row>
    <row r="56638" spans="1:2" x14ac:dyDescent="0.25">
      <c r="A56638" s="2" t="s">
        <v>56718</v>
      </c>
      <c r="B56638" s="3" t="s">
        <v>1866</v>
      </c>
    </row>
    <row r="56639" spans="1:2" x14ac:dyDescent="0.25">
      <c r="A56639" s="2" t="s">
        <v>56719</v>
      </c>
      <c r="B56639" s="3" t="s">
        <v>1866</v>
      </c>
    </row>
    <row r="56640" spans="1:2" x14ac:dyDescent="0.25">
      <c r="A56640" s="2" t="s">
        <v>56720</v>
      </c>
      <c r="B56640" s="3" t="s">
        <v>1866</v>
      </c>
    </row>
    <row r="56641" spans="1:2" x14ac:dyDescent="0.25">
      <c r="A56641" s="2" t="s">
        <v>56721</v>
      </c>
      <c r="B56641" s="3" t="s">
        <v>1866</v>
      </c>
    </row>
    <row r="56642" spans="1:2" x14ac:dyDescent="0.25">
      <c r="A56642" s="2" t="s">
        <v>56722</v>
      </c>
      <c r="B56642" s="3" t="s">
        <v>1866</v>
      </c>
    </row>
    <row r="56643" spans="1:2" x14ac:dyDescent="0.25">
      <c r="A56643" s="2" t="s">
        <v>56723</v>
      </c>
      <c r="B56643" s="3" t="s">
        <v>1866</v>
      </c>
    </row>
    <row r="56644" spans="1:2" x14ac:dyDescent="0.25">
      <c r="A56644" s="2" t="s">
        <v>56724</v>
      </c>
      <c r="B56644" s="3" t="s">
        <v>1866</v>
      </c>
    </row>
    <row r="56645" spans="1:2" x14ac:dyDescent="0.25">
      <c r="A56645" s="2" t="s">
        <v>56725</v>
      </c>
      <c r="B56645" s="3" t="s">
        <v>1866</v>
      </c>
    </row>
    <row r="56646" spans="1:2" x14ac:dyDescent="0.25">
      <c r="A56646" s="2" t="s">
        <v>56726</v>
      </c>
      <c r="B56646" s="3" t="s">
        <v>2524</v>
      </c>
    </row>
    <row r="56647" spans="1:2" x14ac:dyDescent="0.25">
      <c r="A56647" s="2" t="s">
        <v>56727</v>
      </c>
      <c r="B56647" s="3" t="s">
        <v>7729</v>
      </c>
    </row>
    <row r="56648" spans="1:2" x14ac:dyDescent="0.25">
      <c r="A56648" s="2" t="s">
        <v>56728</v>
      </c>
      <c r="B56648" s="3" t="s">
        <v>7729</v>
      </c>
    </row>
    <row r="56649" spans="1:2" x14ac:dyDescent="0.25">
      <c r="A56649" s="2" t="s">
        <v>56729</v>
      </c>
      <c r="B56649" s="3" t="s">
        <v>7729</v>
      </c>
    </row>
    <row r="56650" spans="1:2" x14ac:dyDescent="0.25">
      <c r="A56650" s="2" t="s">
        <v>56730</v>
      </c>
      <c r="B56650" s="3" t="s">
        <v>7729</v>
      </c>
    </row>
    <row r="56651" spans="1:2" x14ac:dyDescent="0.25">
      <c r="A56651" s="2" t="s">
        <v>56731</v>
      </c>
      <c r="B56651" s="3" t="s">
        <v>7729</v>
      </c>
    </row>
    <row r="56652" spans="1:2" x14ac:dyDescent="0.25">
      <c r="A56652" s="2" t="s">
        <v>56732</v>
      </c>
      <c r="B56652" s="3" t="s">
        <v>7729</v>
      </c>
    </row>
    <row r="56653" spans="1:2" x14ac:dyDescent="0.25">
      <c r="A56653" s="2" t="s">
        <v>56733</v>
      </c>
      <c r="B56653" s="3" t="s">
        <v>7729</v>
      </c>
    </row>
    <row r="56654" spans="1:2" x14ac:dyDescent="0.25">
      <c r="A56654" s="2" t="s">
        <v>56734</v>
      </c>
      <c r="B56654" s="3" t="s">
        <v>7729</v>
      </c>
    </row>
    <row r="56655" spans="1:2" x14ac:dyDescent="0.25">
      <c r="A56655" s="2" t="s">
        <v>56735</v>
      </c>
      <c r="B56655" s="3" t="s">
        <v>7729</v>
      </c>
    </row>
    <row r="56656" spans="1:2" x14ac:dyDescent="0.25">
      <c r="A56656" s="2" t="s">
        <v>56736</v>
      </c>
      <c r="B56656" s="3" t="s">
        <v>7729</v>
      </c>
    </row>
    <row r="56657" spans="1:2" x14ac:dyDescent="0.25">
      <c r="A56657" s="2" t="s">
        <v>56737</v>
      </c>
      <c r="B56657" s="3" t="s">
        <v>7729</v>
      </c>
    </row>
    <row r="56658" spans="1:2" x14ac:dyDescent="0.25">
      <c r="A56658" s="2" t="s">
        <v>56738</v>
      </c>
      <c r="B56658" s="3" t="s">
        <v>7729</v>
      </c>
    </row>
    <row r="56659" spans="1:2" x14ac:dyDescent="0.25">
      <c r="A56659" s="2" t="s">
        <v>56739</v>
      </c>
      <c r="B56659" s="3" t="s">
        <v>7729</v>
      </c>
    </row>
    <row r="56660" spans="1:2" x14ac:dyDescent="0.25">
      <c r="A56660" s="2" t="s">
        <v>56740</v>
      </c>
      <c r="B56660" s="3" t="s">
        <v>7729</v>
      </c>
    </row>
    <row r="56661" spans="1:2" x14ac:dyDescent="0.25">
      <c r="A56661" s="2" t="s">
        <v>56741</v>
      </c>
      <c r="B56661" s="3" t="s">
        <v>7729</v>
      </c>
    </row>
    <row r="56662" spans="1:2" x14ac:dyDescent="0.25">
      <c r="A56662" s="2" t="s">
        <v>56742</v>
      </c>
      <c r="B56662" s="3" t="s">
        <v>7729</v>
      </c>
    </row>
    <row r="56663" spans="1:2" x14ac:dyDescent="0.25">
      <c r="A56663" s="2" t="s">
        <v>56743</v>
      </c>
      <c r="B56663" s="3" t="s">
        <v>7729</v>
      </c>
    </row>
    <row r="56664" spans="1:2" x14ac:dyDescent="0.25">
      <c r="A56664" s="2" t="s">
        <v>56744</v>
      </c>
      <c r="B56664" s="3" t="s">
        <v>7729</v>
      </c>
    </row>
    <row r="56665" spans="1:2" x14ac:dyDescent="0.25">
      <c r="A56665" s="2" t="s">
        <v>56745</v>
      </c>
      <c r="B56665" s="3" t="s">
        <v>7729</v>
      </c>
    </row>
    <row r="56666" spans="1:2" x14ac:dyDescent="0.25">
      <c r="A56666" s="2" t="s">
        <v>56746</v>
      </c>
      <c r="B56666" s="3" t="s">
        <v>7729</v>
      </c>
    </row>
    <row r="56667" spans="1:2" x14ac:dyDescent="0.25">
      <c r="A56667" s="2" t="s">
        <v>56747</v>
      </c>
      <c r="B56667" s="3" t="s">
        <v>7729</v>
      </c>
    </row>
    <row r="56668" spans="1:2" x14ac:dyDescent="0.25">
      <c r="A56668" s="2" t="s">
        <v>56748</v>
      </c>
      <c r="B56668" s="3" t="s">
        <v>7729</v>
      </c>
    </row>
    <row r="56669" spans="1:2" x14ac:dyDescent="0.25">
      <c r="A56669" s="2" t="s">
        <v>56749</v>
      </c>
      <c r="B56669" s="3" t="s">
        <v>7729</v>
      </c>
    </row>
    <row r="56670" spans="1:2" x14ac:dyDescent="0.25">
      <c r="A56670" s="2" t="s">
        <v>56750</v>
      </c>
      <c r="B56670" s="3" t="s">
        <v>7729</v>
      </c>
    </row>
    <row r="56671" spans="1:2" x14ac:dyDescent="0.25">
      <c r="A56671" s="2" t="s">
        <v>56751</v>
      </c>
      <c r="B56671" s="3" t="s">
        <v>7729</v>
      </c>
    </row>
    <row r="56672" spans="1:2" x14ac:dyDescent="0.25">
      <c r="A56672" s="2" t="s">
        <v>56752</v>
      </c>
      <c r="B56672" s="3" t="s">
        <v>7729</v>
      </c>
    </row>
    <row r="56673" spans="1:2" x14ac:dyDescent="0.25">
      <c r="A56673" s="2" t="s">
        <v>56753</v>
      </c>
      <c r="B56673" s="3" t="s">
        <v>7729</v>
      </c>
    </row>
    <row r="56674" spans="1:2" x14ac:dyDescent="0.25">
      <c r="A56674" s="2" t="s">
        <v>56754</v>
      </c>
      <c r="B56674" s="3" t="s">
        <v>7729</v>
      </c>
    </row>
    <row r="56675" spans="1:2" x14ac:dyDescent="0.25">
      <c r="A56675" s="2" t="s">
        <v>56755</v>
      </c>
      <c r="B56675" s="3" t="s">
        <v>7729</v>
      </c>
    </row>
    <row r="56676" spans="1:2" x14ac:dyDescent="0.25">
      <c r="A56676" s="2" t="s">
        <v>56756</v>
      </c>
      <c r="B56676" s="3" t="s">
        <v>7729</v>
      </c>
    </row>
    <row r="56677" spans="1:2" x14ac:dyDescent="0.25">
      <c r="A56677" s="2" t="s">
        <v>56757</v>
      </c>
      <c r="B56677" s="3" t="s">
        <v>7729</v>
      </c>
    </row>
    <row r="56678" spans="1:2" x14ac:dyDescent="0.25">
      <c r="A56678" s="2" t="s">
        <v>56758</v>
      </c>
      <c r="B56678" s="3" t="s">
        <v>7729</v>
      </c>
    </row>
    <row r="56679" spans="1:2" x14ac:dyDescent="0.25">
      <c r="A56679" s="2" t="s">
        <v>56759</v>
      </c>
      <c r="B56679" s="3" t="s">
        <v>7729</v>
      </c>
    </row>
    <row r="56680" spans="1:2" x14ac:dyDescent="0.25">
      <c r="A56680" s="2" t="s">
        <v>56760</v>
      </c>
      <c r="B56680" s="3" t="s">
        <v>7729</v>
      </c>
    </row>
    <row r="56681" spans="1:2" x14ac:dyDescent="0.25">
      <c r="A56681" s="2" t="s">
        <v>56761</v>
      </c>
      <c r="B56681" s="3" t="s">
        <v>7729</v>
      </c>
    </row>
    <row r="56682" spans="1:2" x14ac:dyDescent="0.25">
      <c r="A56682" s="2" t="s">
        <v>56762</v>
      </c>
      <c r="B56682" s="3" t="s">
        <v>7729</v>
      </c>
    </row>
    <row r="56683" spans="1:2" x14ac:dyDescent="0.25">
      <c r="A56683" s="2" t="s">
        <v>56763</v>
      </c>
      <c r="B56683" s="3" t="s">
        <v>7729</v>
      </c>
    </row>
    <row r="56684" spans="1:2" x14ac:dyDescent="0.25">
      <c r="A56684" s="2" t="s">
        <v>56764</v>
      </c>
      <c r="B56684" s="3" t="s">
        <v>7729</v>
      </c>
    </row>
    <row r="56685" spans="1:2" x14ac:dyDescent="0.25">
      <c r="A56685" s="2" t="s">
        <v>56765</v>
      </c>
      <c r="B56685" s="3" t="s">
        <v>7729</v>
      </c>
    </row>
    <row r="56686" spans="1:2" x14ac:dyDescent="0.25">
      <c r="A56686" s="2" t="s">
        <v>56766</v>
      </c>
      <c r="B56686" s="3" t="s">
        <v>7729</v>
      </c>
    </row>
    <row r="56687" spans="1:2" x14ac:dyDescent="0.25">
      <c r="A56687" s="2" t="s">
        <v>56767</v>
      </c>
      <c r="B56687" s="3" t="s">
        <v>7729</v>
      </c>
    </row>
    <row r="56688" spans="1:2" x14ac:dyDescent="0.25">
      <c r="A56688" s="2" t="s">
        <v>56768</v>
      </c>
      <c r="B56688" s="3" t="s">
        <v>7729</v>
      </c>
    </row>
    <row r="56689" spans="1:2" x14ac:dyDescent="0.25">
      <c r="A56689" s="2" t="s">
        <v>56769</v>
      </c>
      <c r="B56689" s="3" t="s">
        <v>7729</v>
      </c>
    </row>
    <row r="56690" spans="1:2" x14ac:dyDescent="0.25">
      <c r="A56690" s="2" t="s">
        <v>56770</v>
      </c>
      <c r="B56690" s="3" t="s">
        <v>7729</v>
      </c>
    </row>
    <row r="56691" spans="1:2" x14ac:dyDescent="0.25">
      <c r="A56691" s="2" t="s">
        <v>56771</v>
      </c>
      <c r="B56691" s="3" t="s">
        <v>7729</v>
      </c>
    </row>
    <row r="56692" spans="1:2" x14ac:dyDescent="0.25">
      <c r="A56692" s="2" t="s">
        <v>56772</v>
      </c>
      <c r="B56692" s="3" t="s">
        <v>7729</v>
      </c>
    </row>
    <row r="56693" spans="1:2" x14ac:dyDescent="0.25">
      <c r="A56693" s="2" t="s">
        <v>56773</v>
      </c>
      <c r="B56693" s="3" t="s">
        <v>7729</v>
      </c>
    </row>
    <row r="56694" spans="1:2" x14ac:dyDescent="0.25">
      <c r="A56694" s="2" t="s">
        <v>56774</v>
      </c>
      <c r="B56694" s="3" t="s">
        <v>7729</v>
      </c>
    </row>
    <row r="56695" spans="1:2" x14ac:dyDescent="0.25">
      <c r="A56695" s="2" t="s">
        <v>56775</v>
      </c>
      <c r="B56695" s="3" t="s">
        <v>7729</v>
      </c>
    </row>
    <row r="56696" spans="1:2" x14ac:dyDescent="0.25">
      <c r="A56696" s="2" t="s">
        <v>56776</v>
      </c>
      <c r="B56696" s="3" t="s">
        <v>7729</v>
      </c>
    </row>
    <row r="56697" spans="1:2" x14ac:dyDescent="0.25">
      <c r="A56697" s="2" t="s">
        <v>56777</v>
      </c>
      <c r="B56697" s="3" t="s">
        <v>7729</v>
      </c>
    </row>
    <row r="56698" spans="1:2" x14ac:dyDescent="0.25">
      <c r="A56698" s="2" t="s">
        <v>56778</v>
      </c>
      <c r="B56698" s="3" t="s">
        <v>7729</v>
      </c>
    </row>
    <row r="56699" spans="1:2" x14ac:dyDescent="0.25">
      <c r="A56699" s="2" t="s">
        <v>56779</v>
      </c>
      <c r="B56699" s="3" t="s">
        <v>7729</v>
      </c>
    </row>
    <row r="56700" spans="1:2" x14ac:dyDescent="0.25">
      <c r="A56700" s="2" t="s">
        <v>56780</v>
      </c>
      <c r="B56700" s="3" t="s">
        <v>7729</v>
      </c>
    </row>
    <row r="56701" spans="1:2" x14ac:dyDescent="0.25">
      <c r="A56701" s="2" t="s">
        <v>56781</v>
      </c>
      <c r="B56701" s="3" t="s">
        <v>7729</v>
      </c>
    </row>
    <row r="56702" spans="1:2" x14ac:dyDescent="0.25">
      <c r="A56702" s="2" t="s">
        <v>56782</v>
      </c>
      <c r="B56702" s="3" t="s">
        <v>7729</v>
      </c>
    </row>
    <row r="56703" spans="1:2" x14ac:dyDescent="0.25">
      <c r="A56703" s="2" t="s">
        <v>56783</v>
      </c>
      <c r="B56703" s="3" t="s">
        <v>7729</v>
      </c>
    </row>
    <row r="56704" spans="1:2" x14ac:dyDescent="0.25">
      <c r="A56704" s="2" t="s">
        <v>56784</v>
      </c>
      <c r="B56704" s="3" t="s">
        <v>7729</v>
      </c>
    </row>
    <row r="56705" spans="1:2" x14ac:dyDescent="0.25">
      <c r="A56705" s="2" t="s">
        <v>56785</v>
      </c>
      <c r="B56705" s="3" t="s">
        <v>7729</v>
      </c>
    </row>
    <row r="56706" spans="1:2" x14ac:dyDescent="0.25">
      <c r="A56706" s="2" t="s">
        <v>56786</v>
      </c>
      <c r="B56706" s="3" t="s">
        <v>7729</v>
      </c>
    </row>
    <row r="56707" spans="1:2" x14ac:dyDescent="0.25">
      <c r="A56707" s="2" t="s">
        <v>56787</v>
      </c>
      <c r="B56707" s="3" t="s">
        <v>7729</v>
      </c>
    </row>
    <row r="56708" spans="1:2" x14ac:dyDescent="0.25">
      <c r="A56708" s="2" t="s">
        <v>56788</v>
      </c>
      <c r="B56708" s="3" t="s">
        <v>7729</v>
      </c>
    </row>
    <row r="56709" spans="1:2" x14ac:dyDescent="0.25">
      <c r="A56709" s="2" t="s">
        <v>56789</v>
      </c>
      <c r="B56709" s="3" t="s">
        <v>7729</v>
      </c>
    </row>
    <row r="56710" spans="1:2" x14ac:dyDescent="0.25">
      <c r="A56710" s="2" t="s">
        <v>56790</v>
      </c>
      <c r="B56710" s="3" t="s">
        <v>7729</v>
      </c>
    </row>
    <row r="56711" spans="1:2" x14ac:dyDescent="0.25">
      <c r="A56711" s="2" t="s">
        <v>56791</v>
      </c>
      <c r="B56711" s="3" t="s">
        <v>7729</v>
      </c>
    </row>
    <row r="56712" spans="1:2" x14ac:dyDescent="0.25">
      <c r="A56712" s="2" t="s">
        <v>56792</v>
      </c>
      <c r="B56712" s="3" t="s">
        <v>7729</v>
      </c>
    </row>
    <row r="56713" spans="1:2" x14ac:dyDescent="0.25">
      <c r="A56713" s="2" t="s">
        <v>56793</v>
      </c>
      <c r="B56713" s="3" t="s">
        <v>7729</v>
      </c>
    </row>
    <row r="56714" spans="1:2" x14ac:dyDescent="0.25">
      <c r="A56714" s="2" t="s">
        <v>56794</v>
      </c>
      <c r="B56714" s="3" t="s">
        <v>7729</v>
      </c>
    </row>
    <row r="56715" spans="1:2" x14ac:dyDescent="0.25">
      <c r="A56715" s="2" t="s">
        <v>56795</v>
      </c>
      <c r="B56715" s="3" t="s">
        <v>7729</v>
      </c>
    </row>
    <row r="56716" spans="1:2" x14ac:dyDescent="0.25">
      <c r="A56716" s="2" t="s">
        <v>56796</v>
      </c>
      <c r="B56716" s="3" t="s">
        <v>7729</v>
      </c>
    </row>
    <row r="56717" spans="1:2" x14ac:dyDescent="0.25">
      <c r="A56717" s="2" t="s">
        <v>56797</v>
      </c>
      <c r="B56717" s="3" t="s">
        <v>7729</v>
      </c>
    </row>
    <row r="56718" spans="1:2" x14ac:dyDescent="0.25">
      <c r="A56718" s="2" t="s">
        <v>56798</v>
      </c>
      <c r="B56718" s="3" t="s">
        <v>7729</v>
      </c>
    </row>
    <row r="56719" spans="1:2" x14ac:dyDescent="0.25">
      <c r="A56719" s="2" t="s">
        <v>56799</v>
      </c>
      <c r="B56719" s="3" t="s">
        <v>7729</v>
      </c>
    </row>
    <row r="56720" spans="1:2" x14ac:dyDescent="0.25">
      <c r="A56720" s="2" t="s">
        <v>56800</v>
      </c>
      <c r="B56720" s="3" t="s">
        <v>7729</v>
      </c>
    </row>
    <row r="56721" spans="1:2" x14ac:dyDescent="0.25">
      <c r="A56721" s="2" t="s">
        <v>56801</v>
      </c>
      <c r="B56721" s="3" t="s">
        <v>7729</v>
      </c>
    </row>
    <row r="56722" spans="1:2" x14ac:dyDescent="0.25">
      <c r="A56722" s="2" t="s">
        <v>56802</v>
      </c>
      <c r="B56722" s="3" t="s">
        <v>7729</v>
      </c>
    </row>
    <row r="56723" spans="1:2" x14ac:dyDescent="0.25">
      <c r="A56723" s="2" t="s">
        <v>56803</v>
      </c>
      <c r="B56723" s="3" t="s">
        <v>7729</v>
      </c>
    </row>
    <row r="56724" spans="1:2" x14ac:dyDescent="0.25">
      <c r="A56724" s="2" t="s">
        <v>56804</v>
      </c>
      <c r="B56724" s="3" t="s">
        <v>7729</v>
      </c>
    </row>
    <row r="56725" spans="1:2" x14ac:dyDescent="0.25">
      <c r="A56725" s="2" t="s">
        <v>56805</v>
      </c>
      <c r="B56725" s="3" t="s">
        <v>7729</v>
      </c>
    </row>
    <row r="56726" spans="1:2" x14ac:dyDescent="0.25">
      <c r="A56726" s="2" t="s">
        <v>56806</v>
      </c>
      <c r="B56726" s="3" t="s">
        <v>7729</v>
      </c>
    </row>
    <row r="56727" spans="1:2" x14ac:dyDescent="0.25">
      <c r="A56727" s="2" t="s">
        <v>56807</v>
      </c>
      <c r="B56727" s="3" t="s">
        <v>7729</v>
      </c>
    </row>
    <row r="56728" spans="1:2" x14ac:dyDescent="0.25">
      <c r="A56728" s="2" t="s">
        <v>56808</v>
      </c>
      <c r="B56728" s="3" t="s">
        <v>7729</v>
      </c>
    </row>
    <row r="56729" spans="1:2" x14ac:dyDescent="0.25">
      <c r="A56729" s="2" t="s">
        <v>56809</v>
      </c>
      <c r="B56729" s="3" t="s">
        <v>7729</v>
      </c>
    </row>
    <row r="56730" spans="1:2" x14ac:dyDescent="0.25">
      <c r="A56730" s="2" t="s">
        <v>56810</v>
      </c>
      <c r="B56730" s="3" t="s">
        <v>7729</v>
      </c>
    </row>
    <row r="56731" spans="1:2" x14ac:dyDescent="0.25">
      <c r="A56731" s="2" t="s">
        <v>56811</v>
      </c>
      <c r="B56731" s="3" t="s">
        <v>7729</v>
      </c>
    </row>
    <row r="56732" spans="1:2" x14ac:dyDescent="0.25">
      <c r="A56732" s="2" t="s">
        <v>56812</v>
      </c>
      <c r="B56732" s="3" t="s">
        <v>7729</v>
      </c>
    </row>
    <row r="56733" spans="1:2" x14ac:dyDescent="0.25">
      <c r="A56733" s="2" t="s">
        <v>56813</v>
      </c>
      <c r="B56733" s="3" t="s">
        <v>7729</v>
      </c>
    </row>
    <row r="56734" spans="1:2" x14ac:dyDescent="0.25">
      <c r="A56734" s="2" t="s">
        <v>56814</v>
      </c>
      <c r="B56734" s="3" t="s">
        <v>7729</v>
      </c>
    </row>
    <row r="56735" spans="1:2" x14ac:dyDescent="0.25">
      <c r="A56735" s="2" t="s">
        <v>56815</v>
      </c>
      <c r="B56735" s="3" t="s">
        <v>7729</v>
      </c>
    </row>
    <row r="56736" spans="1:2" x14ac:dyDescent="0.25">
      <c r="A56736" s="2" t="s">
        <v>56816</v>
      </c>
      <c r="B56736" s="3" t="s">
        <v>7729</v>
      </c>
    </row>
    <row r="56737" spans="1:2" x14ac:dyDescent="0.25">
      <c r="A56737" s="2" t="s">
        <v>56817</v>
      </c>
      <c r="B56737" s="3" t="s">
        <v>7729</v>
      </c>
    </row>
    <row r="56738" spans="1:2" x14ac:dyDescent="0.25">
      <c r="A56738" s="2" t="s">
        <v>56818</v>
      </c>
      <c r="B56738" s="3" t="s">
        <v>7729</v>
      </c>
    </row>
    <row r="56739" spans="1:2" x14ac:dyDescent="0.25">
      <c r="A56739" s="2" t="s">
        <v>56819</v>
      </c>
      <c r="B56739" s="3" t="s">
        <v>7729</v>
      </c>
    </row>
    <row r="56740" spans="1:2" x14ac:dyDescent="0.25">
      <c r="A56740" s="2" t="s">
        <v>56820</v>
      </c>
      <c r="B56740" s="3" t="s">
        <v>7729</v>
      </c>
    </row>
    <row r="56741" spans="1:2" x14ac:dyDescent="0.25">
      <c r="A56741" s="2" t="s">
        <v>56821</v>
      </c>
      <c r="B56741" s="3" t="s">
        <v>7729</v>
      </c>
    </row>
    <row r="56742" spans="1:2" x14ac:dyDescent="0.25">
      <c r="A56742" s="2" t="s">
        <v>56822</v>
      </c>
      <c r="B56742" s="3" t="s">
        <v>7729</v>
      </c>
    </row>
    <row r="56743" spans="1:2" x14ac:dyDescent="0.25">
      <c r="A56743" s="2" t="s">
        <v>56823</v>
      </c>
      <c r="B56743" s="3" t="s">
        <v>7729</v>
      </c>
    </row>
    <row r="56744" spans="1:2" x14ac:dyDescent="0.25">
      <c r="A56744" s="2" t="s">
        <v>56824</v>
      </c>
      <c r="B56744" s="3" t="s">
        <v>7729</v>
      </c>
    </row>
    <row r="56745" spans="1:2" x14ac:dyDescent="0.25">
      <c r="A56745" s="2" t="s">
        <v>56825</v>
      </c>
      <c r="B56745" s="3" t="s">
        <v>7729</v>
      </c>
    </row>
    <row r="56746" spans="1:2" x14ac:dyDescent="0.25">
      <c r="A56746" s="2" t="s">
        <v>56826</v>
      </c>
      <c r="B56746" s="3" t="s">
        <v>7729</v>
      </c>
    </row>
    <row r="56747" spans="1:2" x14ac:dyDescent="0.25">
      <c r="A56747" s="2" t="s">
        <v>56827</v>
      </c>
      <c r="B56747" s="3" t="s">
        <v>7729</v>
      </c>
    </row>
    <row r="56748" spans="1:2" x14ac:dyDescent="0.25">
      <c r="A56748" s="2" t="s">
        <v>56828</v>
      </c>
      <c r="B56748" s="3" t="s">
        <v>7729</v>
      </c>
    </row>
    <row r="56749" spans="1:2" x14ac:dyDescent="0.25">
      <c r="A56749" s="2" t="s">
        <v>56829</v>
      </c>
      <c r="B56749" s="3" t="s">
        <v>7729</v>
      </c>
    </row>
    <row r="56750" spans="1:2" x14ac:dyDescent="0.25">
      <c r="A56750" s="2" t="s">
        <v>56830</v>
      </c>
      <c r="B56750" s="3" t="s">
        <v>7729</v>
      </c>
    </row>
    <row r="56751" spans="1:2" x14ac:dyDescent="0.25">
      <c r="A56751" s="2" t="s">
        <v>56831</v>
      </c>
      <c r="B56751" s="3" t="s">
        <v>7729</v>
      </c>
    </row>
    <row r="56752" spans="1:2" x14ac:dyDescent="0.25">
      <c r="A56752" s="2" t="s">
        <v>56832</v>
      </c>
      <c r="B56752" s="3" t="s">
        <v>7729</v>
      </c>
    </row>
    <row r="56753" spans="1:2" x14ac:dyDescent="0.25">
      <c r="A56753" s="2" t="s">
        <v>56833</v>
      </c>
      <c r="B56753" s="3" t="s">
        <v>7729</v>
      </c>
    </row>
    <row r="56754" spans="1:2" x14ac:dyDescent="0.25">
      <c r="A56754" s="2" t="s">
        <v>56834</v>
      </c>
      <c r="B56754" s="3" t="s">
        <v>7729</v>
      </c>
    </row>
    <row r="56755" spans="1:2" x14ac:dyDescent="0.25">
      <c r="A56755" s="2" t="s">
        <v>56835</v>
      </c>
      <c r="B56755" s="3" t="s">
        <v>7729</v>
      </c>
    </row>
    <row r="56756" spans="1:2" x14ac:dyDescent="0.25">
      <c r="A56756" s="2" t="s">
        <v>56836</v>
      </c>
      <c r="B56756" s="3" t="s">
        <v>7729</v>
      </c>
    </row>
    <row r="56757" spans="1:2" x14ac:dyDescent="0.25">
      <c r="A56757" s="2" t="s">
        <v>56837</v>
      </c>
      <c r="B56757" s="3" t="s">
        <v>7729</v>
      </c>
    </row>
    <row r="56758" spans="1:2" x14ac:dyDescent="0.25">
      <c r="A56758" s="2" t="s">
        <v>56838</v>
      </c>
      <c r="B56758" s="3" t="s">
        <v>7729</v>
      </c>
    </row>
    <row r="56759" spans="1:2" x14ac:dyDescent="0.25">
      <c r="A56759" s="2" t="s">
        <v>56839</v>
      </c>
      <c r="B56759" s="3" t="s">
        <v>7729</v>
      </c>
    </row>
    <row r="56760" spans="1:2" x14ac:dyDescent="0.25">
      <c r="A56760" s="2" t="s">
        <v>56840</v>
      </c>
      <c r="B56760" s="3" t="s">
        <v>7729</v>
      </c>
    </row>
    <row r="56761" spans="1:2" x14ac:dyDescent="0.25">
      <c r="A56761" s="2" t="s">
        <v>56841</v>
      </c>
      <c r="B56761" s="3" t="s">
        <v>7729</v>
      </c>
    </row>
    <row r="56762" spans="1:2" x14ac:dyDescent="0.25">
      <c r="A56762" s="2" t="s">
        <v>56842</v>
      </c>
      <c r="B56762" s="3" t="s">
        <v>7729</v>
      </c>
    </row>
    <row r="56763" spans="1:2" x14ac:dyDescent="0.25">
      <c r="A56763" s="2" t="s">
        <v>56843</v>
      </c>
      <c r="B56763" s="3" t="s">
        <v>7729</v>
      </c>
    </row>
    <row r="56764" spans="1:2" x14ac:dyDescent="0.25">
      <c r="A56764" s="2" t="s">
        <v>56844</v>
      </c>
      <c r="B56764" s="3" t="s">
        <v>7729</v>
      </c>
    </row>
    <row r="56765" spans="1:2" x14ac:dyDescent="0.25">
      <c r="A56765" s="2" t="s">
        <v>56845</v>
      </c>
      <c r="B56765" s="3" t="s">
        <v>7729</v>
      </c>
    </row>
    <row r="56766" spans="1:2" x14ac:dyDescent="0.25">
      <c r="A56766" s="2" t="s">
        <v>56846</v>
      </c>
      <c r="B56766" s="3" t="s">
        <v>7729</v>
      </c>
    </row>
    <row r="56767" spans="1:2" x14ac:dyDescent="0.25">
      <c r="A56767" s="2" t="s">
        <v>56847</v>
      </c>
      <c r="B56767" s="3" t="s">
        <v>7729</v>
      </c>
    </row>
    <row r="56768" spans="1:2" x14ac:dyDescent="0.25">
      <c r="A56768" s="2" t="s">
        <v>56848</v>
      </c>
      <c r="B56768" s="3" t="s">
        <v>7729</v>
      </c>
    </row>
    <row r="56769" spans="1:2" x14ac:dyDescent="0.25">
      <c r="A56769" s="2" t="s">
        <v>56849</v>
      </c>
      <c r="B56769" s="3" t="s">
        <v>7729</v>
      </c>
    </row>
    <row r="56770" spans="1:2" x14ac:dyDescent="0.25">
      <c r="A56770" s="2" t="s">
        <v>56850</v>
      </c>
      <c r="B56770" s="3" t="s">
        <v>7729</v>
      </c>
    </row>
    <row r="56771" spans="1:2" x14ac:dyDescent="0.25">
      <c r="A56771" s="2" t="s">
        <v>56851</v>
      </c>
      <c r="B56771" s="3" t="s">
        <v>7729</v>
      </c>
    </row>
    <row r="56772" spans="1:2" x14ac:dyDescent="0.25">
      <c r="A56772" s="2" t="s">
        <v>56852</v>
      </c>
      <c r="B56772" s="3" t="s">
        <v>7729</v>
      </c>
    </row>
    <row r="56773" spans="1:2" x14ac:dyDescent="0.25">
      <c r="A56773" s="2" t="s">
        <v>56853</v>
      </c>
      <c r="B56773" s="3" t="s">
        <v>7729</v>
      </c>
    </row>
    <row r="56774" spans="1:2" x14ac:dyDescent="0.25">
      <c r="A56774" s="2" t="s">
        <v>56854</v>
      </c>
      <c r="B56774" s="3" t="s">
        <v>7729</v>
      </c>
    </row>
    <row r="56775" spans="1:2" x14ac:dyDescent="0.25">
      <c r="A56775" s="2" t="s">
        <v>56855</v>
      </c>
      <c r="B56775" s="3" t="s">
        <v>7729</v>
      </c>
    </row>
    <row r="56776" spans="1:2" x14ac:dyDescent="0.25">
      <c r="A56776" s="2" t="s">
        <v>56856</v>
      </c>
      <c r="B56776" s="3" t="s">
        <v>7729</v>
      </c>
    </row>
    <row r="56777" spans="1:2" x14ac:dyDescent="0.25">
      <c r="A56777" s="2" t="s">
        <v>56857</v>
      </c>
      <c r="B56777" s="3" t="s">
        <v>7729</v>
      </c>
    </row>
    <row r="56778" spans="1:2" x14ac:dyDescent="0.25">
      <c r="A56778" s="2" t="s">
        <v>56858</v>
      </c>
      <c r="B56778" s="3" t="s">
        <v>7729</v>
      </c>
    </row>
    <row r="56779" spans="1:2" x14ac:dyDescent="0.25">
      <c r="A56779" s="2" t="s">
        <v>56859</v>
      </c>
      <c r="B56779" s="3" t="s">
        <v>7729</v>
      </c>
    </row>
    <row r="56780" spans="1:2" x14ac:dyDescent="0.25">
      <c r="A56780" s="2" t="s">
        <v>56860</v>
      </c>
      <c r="B56780" s="3" t="s">
        <v>7729</v>
      </c>
    </row>
    <row r="56781" spans="1:2" x14ac:dyDescent="0.25">
      <c r="A56781" s="2" t="s">
        <v>56861</v>
      </c>
      <c r="B56781" s="3" t="s">
        <v>7729</v>
      </c>
    </row>
    <row r="56782" spans="1:2" x14ac:dyDescent="0.25">
      <c r="A56782" s="2" t="s">
        <v>56862</v>
      </c>
      <c r="B56782" s="3" t="s">
        <v>7729</v>
      </c>
    </row>
    <row r="56783" spans="1:2" x14ac:dyDescent="0.25">
      <c r="A56783" s="2" t="s">
        <v>56863</v>
      </c>
      <c r="B56783" s="3" t="s">
        <v>7729</v>
      </c>
    </row>
    <row r="56784" spans="1:2" x14ac:dyDescent="0.25">
      <c r="A56784" s="2" t="s">
        <v>56864</v>
      </c>
      <c r="B56784" s="3" t="s">
        <v>7729</v>
      </c>
    </row>
    <row r="56785" spans="1:2" x14ac:dyDescent="0.25">
      <c r="A56785" s="2" t="s">
        <v>56865</v>
      </c>
      <c r="B56785" s="3" t="s">
        <v>7729</v>
      </c>
    </row>
    <row r="56786" spans="1:2" x14ac:dyDescent="0.25">
      <c r="A56786" s="2" t="s">
        <v>56866</v>
      </c>
      <c r="B56786" s="3" t="s">
        <v>7729</v>
      </c>
    </row>
    <row r="56787" spans="1:2" x14ac:dyDescent="0.25">
      <c r="A56787" s="2" t="s">
        <v>56867</v>
      </c>
      <c r="B56787" s="3" t="s">
        <v>7729</v>
      </c>
    </row>
    <row r="56788" spans="1:2" x14ac:dyDescent="0.25">
      <c r="A56788" s="2" t="s">
        <v>56868</v>
      </c>
      <c r="B56788" s="3" t="s">
        <v>7729</v>
      </c>
    </row>
    <row r="56789" spans="1:2" x14ac:dyDescent="0.25">
      <c r="A56789" s="2" t="s">
        <v>56869</v>
      </c>
      <c r="B56789" s="3" t="s">
        <v>7729</v>
      </c>
    </row>
    <row r="56790" spans="1:2" x14ac:dyDescent="0.25">
      <c r="A56790" s="2" t="s">
        <v>56870</v>
      </c>
      <c r="B56790" s="3" t="s">
        <v>7729</v>
      </c>
    </row>
    <row r="56791" spans="1:2" x14ac:dyDescent="0.25">
      <c r="A56791" s="2" t="s">
        <v>56871</v>
      </c>
      <c r="B56791" s="3" t="s">
        <v>7729</v>
      </c>
    </row>
    <row r="56792" spans="1:2" x14ac:dyDescent="0.25">
      <c r="A56792" s="2" t="s">
        <v>56872</v>
      </c>
      <c r="B56792" s="3" t="s">
        <v>7729</v>
      </c>
    </row>
    <row r="56793" spans="1:2" x14ac:dyDescent="0.25">
      <c r="A56793" s="2" t="s">
        <v>56873</v>
      </c>
      <c r="B56793" s="3" t="s">
        <v>7729</v>
      </c>
    </row>
    <row r="56794" spans="1:2" x14ac:dyDescent="0.25">
      <c r="A56794" s="2" t="s">
        <v>56874</v>
      </c>
      <c r="B56794" s="3" t="s">
        <v>7729</v>
      </c>
    </row>
    <row r="56795" spans="1:2" x14ac:dyDescent="0.25">
      <c r="A56795" s="2" t="s">
        <v>56875</v>
      </c>
      <c r="B56795" s="3" t="s">
        <v>7729</v>
      </c>
    </row>
    <row r="56796" spans="1:2" x14ac:dyDescent="0.25">
      <c r="A56796" s="2" t="s">
        <v>56876</v>
      </c>
      <c r="B56796" s="3" t="s">
        <v>7729</v>
      </c>
    </row>
    <row r="56797" spans="1:2" x14ac:dyDescent="0.25">
      <c r="A56797" s="2" t="s">
        <v>56877</v>
      </c>
      <c r="B56797" s="3" t="s">
        <v>7729</v>
      </c>
    </row>
    <row r="56798" spans="1:2" x14ac:dyDescent="0.25">
      <c r="A56798" s="2" t="s">
        <v>56878</v>
      </c>
      <c r="B56798" s="3" t="s">
        <v>7729</v>
      </c>
    </row>
    <row r="56799" spans="1:2" x14ac:dyDescent="0.25">
      <c r="A56799" s="2" t="s">
        <v>56879</v>
      </c>
      <c r="B56799" s="3" t="s">
        <v>7729</v>
      </c>
    </row>
    <row r="56800" spans="1:2" x14ac:dyDescent="0.25">
      <c r="A56800" s="2" t="s">
        <v>56880</v>
      </c>
      <c r="B56800" s="3" t="s">
        <v>7729</v>
      </c>
    </row>
    <row r="56801" spans="1:2" x14ac:dyDescent="0.25">
      <c r="A56801" s="2" t="s">
        <v>56881</v>
      </c>
      <c r="B56801" s="3" t="s">
        <v>7729</v>
      </c>
    </row>
    <row r="56802" spans="1:2" x14ac:dyDescent="0.25">
      <c r="A56802" s="2" t="s">
        <v>56882</v>
      </c>
      <c r="B56802" s="3" t="s">
        <v>7729</v>
      </c>
    </row>
    <row r="56803" spans="1:2" x14ac:dyDescent="0.25">
      <c r="A56803" s="2" t="s">
        <v>56883</v>
      </c>
      <c r="B56803" s="3" t="s">
        <v>7729</v>
      </c>
    </row>
    <row r="56804" spans="1:2" x14ac:dyDescent="0.25">
      <c r="A56804" s="2" t="s">
        <v>56884</v>
      </c>
      <c r="B56804" s="3" t="s">
        <v>7729</v>
      </c>
    </row>
    <row r="56805" spans="1:2" x14ac:dyDescent="0.25">
      <c r="A56805" s="2" t="s">
        <v>56885</v>
      </c>
      <c r="B56805" s="3" t="s">
        <v>7729</v>
      </c>
    </row>
    <row r="56806" spans="1:2" x14ac:dyDescent="0.25">
      <c r="A56806" s="2" t="s">
        <v>56886</v>
      </c>
      <c r="B56806" s="3" t="s">
        <v>7729</v>
      </c>
    </row>
    <row r="56807" spans="1:2" x14ac:dyDescent="0.25">
      <c r="A56807" s="2" t="s">
        <v>56887</v>
      </c>
      <c r="B56807" s="3" t="s">
        <v>7729</v>
      </c>
    </row>
    <row r="56808" spans="1:2" x14ac:dyDescent="0.25">
      <c r="A56808" s="2" t="s">
        <v>56888</v>
      </c>
      <c r="B56808" s="3" t="s">
        <v>7729</v>
      </c>
    </row>
    <row r="56809" spans="1:2" x14ac:dyDescent="0.25">
      <c r="A56809" s="2" t="s">
        <v>56889</v>
      </c>
      <c r="B56809" s="3" t="s">
        <v>7729</v>
      </c>
    </row>
    <row r="56810" spans="1:2" x14ac:dyDescent="0.25">
      <c r="A56810" s="2" t="s">
        <v>56890</v>
      </c>
      <c r="B56810" s="3" t="s">
        <v>7729</v>
      </c>
    </row>
    <row r="56811" spans="1:2" x14ac:dyDescent="0.25">
      <c r="A56811" s="2" t="s">
        <v>56891</v>
      </c>
      <c r="B56811" s="3" t="s">
        <v>7729</v>
      </c>
    </row>
    <row r="56812" spans="1:2" x14ac:dyDescent="0.25">
      <c r="A56812" s="2" t="s">
        <v>56892</v>
      </c>
      <c r="B56812" s="3" t="s">
        <v>7729</v>
      </c>
    </row>
    <row r="56813" spans="1:2" x14ac:dyDescent="0.25">
      <c r="A56813" s="2" t="s">
        <v>56893</v>
      </c>
      <c r="B56813" s="3" t="s">
        <v>7729</v>
      </c>
    </row>
    <row r="56814" spans="1:2" x14ac:dyDescent="0.25">
      <c r="A56814" s="2" t="s">
        <v>56894</v>
      </c>
      <c r="B56814" s="3" t="s">
        <v>7729</v>
      </c>
    </row>
    <row r="56815" spans="1:2" x14ac:dyDescent="0.25">
      <c r="A56815" s="2" t="s">
        <v>56895</v>
      </c>
      <c r="B56815" s="3" t="s">
        <v>7729</v>
      </c>
    </row>
    <row r="56816" spans="1:2" x14ac:dyDescent="0.25">
      <c r="A56816" s="2" t="s">
        <v>56896</v>
      </c>
      <c r="B56816" s="3" t="s">
        <v>7729</v>
      </c>
    </row>
    <row r="56817" spans="1:2" x14ac:dyDescent="0.25">
      <c r="A56817" s="2" t="s">
        <v>56897</v>
      </c>
      <c r="B56817" s="3" t="s">
        <v>7729</v>
      </c>
    </row>
    <row r="56818" spans="1:2" x14ac:dyDescent="0.25">
      <c r="A56818" s="2" t="s">
        <v>56898</v>
      </c>
      <c r="B56818" s="3" t="s">
        <v>7729</v>
      </c>
    </row>
    <row r="56819" spans="1:2" x14ac:dyDescent="0.25">
      <c r="A56819" s="2" t="s">
        <v>56899</v>
      </c>
      <c r="B56819" s="3" t="s">
        <v>7729</v>
      </c>
    </row>
    <row r="56820" spans="1:2" x14ac:dyDescent="0.25">
      <c r="A56820" s="2" t="s">
        <v>56900</v>
      </c>
      <c r="B56820" s="3" t="s">
        <v>7729</v>
      </c>
    </row>
    <row r="56821" spans="1:2" x14ac:dyDescent="0.25">
      <c r="A56821" s="2" t="s">
        <v>56901</v>
      </c>
      <c r="B56821" s="3" t="s">
        <v>7729</v>
      </c>
    </row>
    <row r="56822" spans="1:2" x14ac:dyDescent="0.25">
      <c r="A56822" s="2" t="s">
        <v>56902</v>
      </c>
      <c r="B56822" s="3" t="s">
        <v>7729</v>
      </c>
    </row>
    <row r="56823" spans="1:2" x14ac:dyDescent="0.25">
      <c r="A56823" s="2" t="s">
        <v>56903</v>
      </c>
      <c r="B56823" s="3" t="s">
        <v>7729</v>
      </c>
    </row>
    <row r="56824" spans="1:2" x14ac:dyDescent="0.25">
      <c r="A56824" s="2" t="s">
        <v>56904</v>
      </c>
      <c r="B56824" s="3" t="s">
        <v>7729</v>
      </c>
    </row>
    <row r="56825" spans="1:2" x14ac:dyDescent="0.25">
      <c r="A56825" s="2" t="s">
        <v>56905</v>
      </c>
      <c r="B56825" s="3" t="s">
        <v>7729</v>
      </c>
    </row>
    <row r="56826" spans="1:2" x14ac:dyDescent="0.25">
      <c r="A56826" s="2" t="s">
        <v>56906</v>
      </c>
      <c r="B56826" s="3" t="s">
        <v>7729</v>
      </c>
    </row>
    <row r="56827" spans="1:2" x14ac:dyDescent="0.25">
      <c r="A56827" s="2" t="s">
        <v>56907</v>
      </c>
      <c r="B56827" s="3" t="s">
        <v>7729</v>
      </c>
    </row>
    <row r="56828" spans="1:2" x14ac:dyDescent="0.25">
      <c r="A56828" s="2" t="s">
        <v>56908</v>
      </c>
      <c r="B56828" s="3" t="s">
        <v>7729</v>
      </c>
    </row>
    <row r="56829" spans="1:2" x14ac:dyDescent="0.25">
      <c r="A56829" s="2" t="s">
        <v>56909</v>
      </c>
      <c r="B56829" s="3" t="s">
        <v>7729</v>
      </c>
    </row>
    <row r="56830" spans="1:2" x14ac:dyDescent="0.25">
      <c r="A56830" s="2" t="s">
        <v>56910</v>
      </c>
      <c r="B56830" s="3" t="s">
        <v>7729</v>
      </c>
    </row>
    <row r="56831" spans="1:2" x14ac:dyDescent="0.25">
      <c r="A56831" s="2" t="s">
        <v>56911</v>
      </c>
      <c r="B56831" s="3" t="s">
        <v>7729</v>
      </c>
    </row>
    <row r="56832" spans="1:2" x14ac:dyDescent="0.25">
      <c r="A56832" s="2" t="s">
        <v>56912</v>
      </c>
      <c r="B56832" s="3" t="s">
        <v>7729</v>
      </c>
    </row>
    <row r="56833" spans="1:2" x14ac:dyDescent="0.25">
      <c r="A56833" s="2" t="s">
        <v>56913</v>
      </c>
      <c r="B56833" s="3" t="s">
        <v>7729</v>
      </c>
    </row>
    <row r="56834" spans="1:2" x14ac:dyDescent="0.25">
      <c r="A56834" s="2" t="s">
        <v>56914</v>
      </c>
      <c r="B56834" s="3" t="s">
        <v>7729</v>
      </c>
    </row>
    <row r="56835" spans="1:2" x14ac:dyDescent="0.25">
      <c r="A56835" s="2" t="s">
        <v>56915</v>
      </c>
      <c r="B56835" s="3" t="s">
        <v>7729</v>
      </c>
    </row>
    <row r="56836" spans="1:2" x14ac:dyDescent="0.25">
      <c r="A56836" s="2" t="s">
        <v>56916</v>
      </c>
      <c r="B56836" s="3" t="s">
        <v>7729</v>
      </c>
    </row>
    <row r="56837" spans="1:2" x14ac:dyDescent="0.25">
      <c r="A56837" s="2" t="s">
        <v>56917</v>
      </c>
      <c r="B56837" s="3" t="s">
        <v>7729</v>
      </c>
    </row>
    <row r="56838" spans="1:2" x14ac:dyDescent="0.25">
      <c r="A56838" s="2" t="s">
        <v>56918</v>
      </c>
      <c r="B56838" s="3" t="s">
        <v>7729</v>
      </c>
    </row>
    <row r="56839" spans="1:2" x14ac:dyDescent="0.25">
      <c r="A56839" s="2" t="s">
        <v>56919</v>
      </c>
      <c r="B56839" s="3" t="s">
        <v>7729</v>
      </c>
    </row>
    <row r="56840" spans="1:2" x14ac:dyDescent="0.25">
      <c r="A56840" s="2" t="s">
        <v>56920</v>
      </c>
      <c r="B56840" s="3" t="s">
        <v>7729</v>
      </c>
    </row>
    <row r="56841" spans="1:2" x14ac:dyDescent="0.25">
      <c r="A56841" s="2" t="s">
        <v>56921</v>
      </c>
      <c r="B56841" s="3" t="s">
        <v>7729</v>
      </c>
    </row>
    <row r="56842" spans="1:2" x14ac:dyDescent="0.25">
      <c r="A56842" s="2" t="s">
        <v>56922</v>
      </c>
      <c r="B56842" s="3" t="s">
        <v>7729</v>
      </c>
    </row>
    <row r="56843" spans="1:2" x14ac:dyDescent="0.25">
      <c r="A56843" s="2" t="s">
        <v>56923</v>
      </c>
      <c r="B56843" s="3" t="s">
        <v>7729</v>
      </c>
    </row>
    <row r="56844" spans="1:2" x14ac:dyDescent="0.25">
      <c r="A56844" s="2" t="s">
        <v>56924</v>
      </c>
      <c r="B56844" s="3" t="s">
        <v>7729</v>
      </c>
    </row>
    <row r="56845" spans="1:2" x14ac:dyDescent="0.25">
      <c r="A56845" s="2" t="s">
        <v>56925</v>
      </c>
      <c r="B56845" s="3" t="s">
        <v>7729</v>
      </c>
    </row>
    <row r="56846" spans="1:2" x14ac:dyDescent="0.25">
      <c r="A56846" s="2" t="s">
        <v>56926</v>
      </c>
      <c r="B56846" s="3" t="s">
        <v>7729</v>
      </c>
    </row>
    <row r="56847" spans="1:2" x14ac:dyDescent="0.25">
      <c r="A56847" s="2" t="s">
        <v>56927</v>
      </c>
      <c r="B56847" s="3" t="s">
        <v>7729</v>
      </c>
    </row>
    <row r="56848" spans="1:2" x14ac:dyDescent="0.25">
      <c r="A56848" s="2" t="s">
        <v>56928</v>
      </c>
      <c r="B56848" s="3" t="s">
        <v>7729</v>
      </c>
    </row>
    <row r="56849" spans="1:2" x14ac:dyDescent="0.25">
      <c r="A56849" s="2" t="s">
        <v>56929</v>
      </c>
      <c r="B56849" s="3" t="s">
        <v>7729</v>
      </c>
    </row>
    <row r="56850" spans="1:2" x14ac:dyDescent="0.25">
      <c r="A56850" s="2" t="s">
        <v>56930</v>
      </c>
      <c r="B56850" s="3" t="s">
        <v>7729</v>
      </c>
    </row>
    <row r="56851" spans="1:2" x14ac:dyDescent="0.25">
      <c r="A56851" s="2" t="s">
        <v>56931</v>
      </c>
      <c r="B56851" s="3" t="s">
        <v>7729</v>
      </c>
    </row>
    <row r="56852" spans="1:2" x14ac:dyDescent="0.25">
      <c r="A56852" s="2" t="s">
        <v>56932</v>
      </c>
      <c r="B56852" s="3" t="s">
        <v>7729</v>
      </c>
    </row>
    <row r="56853" spans="1:2" x14ac:dyDescent="0.25">
      <c r="A56853" s="2" t="s">
        <v>56933</v>
      </c>
      <c r="B56853" s="3" t="s">
        <v>7729</v>
      </c>
    </row>
    <row r="56854" spans="1:2" x14ac:dyDescent="0.25">
      <c r="A56854" s="2" t="s">
        <v>56934</v>
      </c>
      <c r="B56854" s="3" t="s">
        <v>7729</v>
      </c>
    </row>
    <row r="56855" spans="1:2" x14ac:dyDescent="0.25">
      <c r="A56855" s="2" t="s">
        <v>56935</v>
      </c>
      <c r="B56855" s="3" t="s">
        <v>7729</v>
      </c>
    </row>
    <row r="56856" spans="1:2" x14ac:dyDescent="0.25">
      <c r="A56856" s="2" t="s">
        <v>56936</v>
      </c>
      <c r="B56856" s="3" t="s">
        <v>7729</v>
      </c>
    </row>
    <row r="56857" spans="1:2" x14ac:dyDescent="0.25">
      <c r="A56857" s="2" t="s">
        <v>56937</v>
      </c>
      <c r="B56857" s="3" t="s">
        <v>7729</v>
      </c>
    </row>
    <row r="56858" spans="1:2" x14ac:dyDescent="0.25">
      <c r="A56858" s="2" t="s">
        <v>56938</v>
      </c>
      <c r="B56858" s="3" t="s">
        <v>7729</v>
      </c>
    </row>
    <row r="56859" spans="1:2" x14ac:dyDescent="0.25">
      <c r="A56859" s="2" t="s">
        <v>56939</v>
      </c>
      <c r="B56859" s="3" t="s">
        <v>7729</v>
      </c>
    </row>
    <row r="56860" spans="1:2" x14ac:dyDescent="0.25">
      <c r="A56860" s="2" t="s">
        <v>56940</v>
      </c>
      <c r="B56860" s="3" t="s">
        <v>7729</v>
      </c>
    </row>
    <row r="56861" spans="1:2" x14ac:dyDescent="0.25">
      <c r="A56861" s="2" t="s">
        <v>56941</v>
      </c>
      <c r="B56861" s="3" t="s">
        <v>7729</v>
      </c>
    </row>
    <row r="56862" spans="1:2" x14ac:dyDescent="0.25">
      <c r="A56862" s="2" t="s">
        <v>56942</v>
      </c>
      <c r="B56862" s="3" t="s">
        <v>7729</v>
      </c>
    </row>
    <row r="56863" spans="1:2" x14ac:dyDescent="0.25">
      <c r="A56863" s="2" t="s">
        <v>56943</v>
      </c>
      <c r="B56863" s="3" t="s">
        <v>7729</v>
      </c>
    </row>
    <row r="56864" spans="1:2" x14ac:dyDescent="0.25">
      <c r="A56864" s="2" t="s">
        <v>56944</v>
      </c>
      <c r="B56864" s="3" t="s">
        <v>7729</v>
      </c>
    </row>
    <row r="56865" spans="1:2" x14ac:dyDescent="0.25">
      <c r="A56865" s="2" t="s">
        <v>56945</v>
      </c>
      <c r="B56865" s="3" t="s">
        <v>7729</v>
      </c>
    </row>
    <row r="56866" spans="1:2" x14ac:dyDescent="0.25">
      <c r="A56866" s="2" t="s">
        <v>56946</v>
      </c>
      <c r="B56866" s="3" t="s">
        <v>7729</v>
      </c>
    </row>
    <row r="56867" spans="1:2" x14ac:dyDescent="0.25">
      <c r="A56867" s="2" t="s">
        <v>56947</v>
      </c>
      <c r="B56867" s="3" t="s">
        <v>7729</v>
      </c>
    </row>
    <row r="56868" spans="1:2" x14ac:dyDescent="0.25">
      <c r="A56868" s="2" t="s">
        <v>56948</v>
      </c>
      <c r="B56868" s="3" t="s">
        <v>7729</v>
      </c>
    </row>
    <row r="56869" spans="1:2" x14ac:dyDescent="0.25">
      <c r="A56869" s="2" t="s">
        <v>56949</v>
      </c>
      <c r="B56869" s="3" t="s">
        <v>7729</v>
      </c>
    </row>
    <row r="56870" spans="1:2" x14ac:dyDescent="0.25">
      <c r="A56870" s="2" t="s">
        <v>56950</v>
      </c>
      <c r="B56870" s="3" t="s">
        <v>7729</v>
      </c>
    </row>
    <row r="56871" spans="1:2" x14ac:dyDescent="0.25">
      <c r="A56871" s="2" t="s">
        <v>56951</v>
      </c>
      <c r="B56871" s="3" t="s">
        <v>7729</v>
      </c>
    </row>
    <row r="56872" spans="1:2" x14ac:dyDescent="0.25">
      <c r="A56872" s="2" t="s">
        <v>56952</v>
      </c>
      <c r="B56872" s="3" t="s">
        <v>7729</v>
      </c>
    </row>
    <row r="56873" spans="1:2" x14ac:dyDescent="0.25">
      <c r="A56873" s="2" t="s">
        <v>56953</v>
      </c>
      <c r="B56873" s="3" t="s">
        <v>7729</v>
      </c>
    </row>
    <row r="56874" spans="1:2" x14ac:dyDescent="0.25">
      <c r="A56874" s="2" t="s">
        <v>56954</v>
      </c>
      <c r="B56874" s="3" t="s">
        <v>7729</v>
      </c>
    </row>
    <row r="56875" spans="1:2" x14ac:dyDescent="0.25">
      <c r="A56875" s="2" t="s">
        <v>56955</v>
      </c>
      <c r="B56875" s="3" t="s">
        <v>7729</v>
      </c>
    </row>
    <row r="56876" spans="1:2" x14ac:dyDescent="0.25">
      <c r="A56876" s="2" t="s">
        <v>56956</v>
      </c>
      <c r="B56876" s="3" t="s">
        <v>7729</v>
      </c>
    </row>
    <row r="56877" spans="1:2" x14ac:dyDescent="0.25">
      <c r="A56877" s="2" t="s">
        <v>56957</v>
      </c>
      <c r="B56877" s="3" t="s">
        <v>7729</v>
      </c>
    </row>
    <row r="56878" spans="1:2" x14ac:dyDescent="0.25">
      <c r="A56878" s="2" t="s">
        <v>56958</v>
      </c>
      <c r="B56878" s="3" t="s">
        <v>7729</v>
      </c>
    </row>
    <row r="56879" spans="1:2" x14ac:dyDescent="0.25">
      <c r="A56879" s="2" t="s">
        <v>56959</v>
      </c>
      <c r="B56879" s="3" t="s">
        <v>7729</v>
      </c>
    </row>
    <row r="56880" spans="1:2" x14ac:dyDescent="0.25">
      <c r="A56880" s="2" t="s">
        <v>56960</v>
      </c>
      <c r="B56880" s="3" t="s">
        <v>7729</v>
      </c>
    </row>
    <row r="56881" spans="1:2" x14ac:dyDescent="0.25">
      <c r="A56881" s="2" t="s">
        <v>56961</v>
      </c>
      <c r="B56881" s="3" t="s">
        <v>7729</v>
      </c>
    </row>
    <row r="56882" spans="1:2" x14ac:dyDescent="0.25">
      <c r="A56882" s="2" t="s">
        <v>56962</v>
      </c>
      <c r="B56882" s="3" t="s">
        <v>7729</v>
      </c>
    </row>
    <row r="56883" spans="1:2" x14ac:dyDescent="0.25">
      <c r="A56883" s="2" t="s">
        <v>56963</v>
      </c>
      <c r="B56883" s="3" t="s">
        <v>7729</v>
      </c>
    </row>
    <row r="56884" spans="1:2" x14ac:dyDescent="0.25">
      <c r="A56884" s="2" t="s">
        <v>56964</v>
      </c>
      <c r="B56884" s="3" t="s">
        <v>7729</v>
      </c>
    </row>
    <row r="56885" spans="1:2" x14ac:dyDescent="0.25">
      <c r="A56885" s="2" t="s">
        <v>56965</v>
      </c>
      <c r="B56885" s="3" t="s">
        <v>7729</v>
      </c>
    </row>
    <row r="56886" spans="1:2" x14ac:dyDescent="0.25">
      <c r="A56886" s="2" t="s">
        <v>56966</v>
      </c>
      <c r="B56886" s="3" t="s">
        <v>7729</v>
      </c>
    </row>
    <row r="56887" spans="1:2" x14ac:dyDescent="0.25">
      <c r="A56887" s="2" t="s">
        <v>56967</v>
      </c>
      <c r="B56887" s="3" t="s">
        <v>7729</v>
      </c>
    </row>
    <row r="56888" spans="1:2" x14ac:dyDescent="0.25">
      <c r="A56888" s="2" t="s">
        <v>56968</v>
      </c>
      <c r="B56888" s="3" t="s">
        <v>7729</v>
      </c>
    </row>
    <row r="56889" spans="1:2" x14ac:dyDescent="0.25">
      <c r="A56889" s="2" t="s">
        <v>56969</v>
      </c>
      <c r="B56889" s="3" t="s">
        <v>7729</v>
      </c>
    </row>
    <row r="56890" spans="1:2" x14ac:dyDescent="0.25">
      <c r="A56890" s="2" t="s">
        <v>56970</v>
      </c>
      <c r="B56890" s="3" t="s">
        <v>7729</v>
      </c>
    </row>
    <row r="56891" spans="1:2" x14ac:dyDescent="0.25">
      <c r="A56891" s="2" t="s">
        <v>56971</v>
      </c>
      <c r="B56891" s="3" t="s">
        <v>7729</v>
      </c>
    </row>
    <row r="56892" spans="1:2" x14ac:dyDescent="0.25">
      <c r="A56892" s="2" t="s">
        <v>56972</v>
      </c>
      <c r="B56892" s="3" t="s">
        <v>7729</v>
      </c>
    </row>
    <row r="56893" spans="1:2" x14ac:dyDescent="0.25">
      <c r="A56893" s="2" t="s">
        <v>56973</v>
      </c>
      <c r="B56893" s="3" t="s">
        <v>7729</v>
      </c>
    </row>
    <row r="56894" spans="1:2" x14ac:dyDescent="0.25">
      <c r="A56894" s="2" t="s">
        <v>56974</v>
      </c>
      <c r="B56894" s="3" t="s">
        <v>7729</v>
      </c>
    </row>
    <row r="56895" spans="1:2" x14ac:dyDescent="0.25">
      <c r="A56895" s="2" t="s">
        <v>56975</v>
      </c>
      <c r="B56895" s="3" t="s">
        <v>7729</v>
      </c>
    </row>
    <row r="56896" spans="1:2" x14ac:dyDescent="0.25">
      <c r="A56896" s="2" t="s">
        <v>56976</v>
      </c>
      <c r="B56896" s="3" t="s">
        <v>7729</v>
      </c>
    </row>
    <row r="56897" spans="1:2" x14ac:dyDescent="0.25">
      <c r="A56897" s="2" t="s">
        <v>56977</v>
      </c>
      <c r="B56897" s="3" t="s">
        <v>7729</v>
      </c>
    </row>
    <row r="56898" spans="1:2" x14ac:dyDescent="0.25">
      <c r="A56898" s="2" t="s">
        <v>56978</v>
      </c>
      <c r="B56898" s="3" t="s">
        <v>7729</v>
      </c>
    </row>
    <row r="56899" spans="1:2" x14ac:dyDescent="0.25">
      <c r="A56899" s="2" t="s">
        <v>56979</v>
      </c>
      <c r="B56899" s="3" t="s">
        <v>7729</v>
      </c>
    </row>
    <row r="56900" spans="1:2" x14ac:dyDescent="0.25">
      <c r="A56900" s="2" t="s">
        <v>56980</v>
      </c>
      <c r="B56900" s="3" t="s">
        <v>7729</v>
      </c>
    </row>
    <row r="56901" spans="1:2" x14ac:dyDescent="0.25">
      <c r="A56901" s="2" t="s">
        <v>56981</v>
      </c>
      <c r="B56901" s="3" t="s">
        <v>7729</v>
      </c>
    </row>
    <row r="56902" spans="1:2" x14ac:dyDescent="0.25">
      <c r="A56902" s="2" t="s">
        <v>56982</v>
      </c>
      <c r="B56902" s="3" t="s">
        <v>7729</v>
      </c>
    </row>
    <row r="56903" spans="1:2" x14ac:dyDescent="0.25">
      <c r="A56903" s="2" t="s">
        <v>56983</v>
      </c>
      <c r="B56903" s="3" t="s">
        <v>7729</v>
      </c>
    </row>
    <row r="56904" spans="1:2" x14ac:dyDescent="0.25">
      <c r="A56904" s="2" t="s">
        <v>56984</v>
      </c>
      <c r="B56904" s="3" t="s">
        <v>7729</v>
      </c>
    </row>
    <row r="56905" spans="1:2" x14ac:dyDescent="0.25">
      <c r="A56905" s="2" t="s">
        <v>56985</v>
      </c>
      <c r="B56905" s="3" t="s">
        <v>7729</v>
      </c>
    </row>
    <row r="56906" spans="1:2" x14ac:dyDescent="0.25">
      <c r="A56906" s="2" t="s">
        <v>56986</v>
      </c>
      <c r="B56906" s="3" t="s">
        <v>7729</v>
      </c>
    </row>
    <row r="56907" spans="1:2" x14ac:dyDescent="0.25">
      <c r="A56907" s="2" t="s">
        <v>56987</v>
      </c>
      <c r="B56907" s="3" t="s">
        <v>7729</v>
      </c>
    </row>
    <row r="56908" spans="1:2" x14ac:dyDescent="0.25">
      <c r="A56908" s="2" t="s">
        <v>56988</v>
      </c>
      <c r="B56908" s="3" t="s">
        <v>7729</v>
      </c>
    </row>
    <row r="56909" spans="1:2" x14ac:dyDescent="0.25">
      <c r="A56909" s="2" t="s">
        <v>56989</v>
      </c>
      <c r="B56909" s="3" t="s">
        <v>7729</v>
      </c>
    </row>
    <row r="56910" spans="1:2" x14ac:dyDescent="0.25">
      <c r="A56910" s="2" t="s">
        <v>56990</v>
      </c>
      <c r="B56910" s="3" t="s">
        <v>7729</v>
      </c>
    </row>
    <row r="56911" spans="1:2" x14ac:dyDescent="0.25">
      <c r="A56911" s="2" t="s">
        <v>56991</v>
      </c>
      <c r="B56911" s="3" t="s">
        <v>7729</v>
      </c>
    </row>
    <row r="56912" spans="1:2" x14ac:dyDescent="0.25">
      <c r="A56912" s="2" t="s">
        <v>56992</v>
      </c>
      <c r="B56912" s="3" t="s">
        <v>7729</v>
      </c>
    </row>
    <row r="56913" spans="1:2" x14ac:dyDescent="0.25">
      <c r="A56913" s="2" t="s">
        <v>56993</v>
      </c>
      <c r="B56913" s="3" t="s">
        <v>7729</v>
      </c>
    </row>
    <row r="56914" spans="1:2" x14ac:dyDescent="0.25">
      <c r="A56914" s="2" t="s">
        <v>56994</v>
      </c>
      <c r="B56914" s="3" t="s">
        <v>7729</v>
      </c>
    </row>
    <row r="56915" spans="1:2" x14ac:dyDescent="0.25">
      <c r="A56915" s="2" t="s">
        <v>56995</v>
      </c>
      <c r="B56915" s="3" t="s">
        <v>7729</v>
      </c>
    </row>
    <row r="56916" spans="1:2" x14ac:dyDescent="0.25">
      <c r="A56916" s="2" t="s">
        <v>56996</v>
      </c>
      <c r="B56916" s="3" t="s">
        <v>7729</v>
      </c>
    </row>
    <row r="56917" spans="1:2" x14ac:dyDescent="0.25">
      <c r="A56917" s="2" t="s">
        <v>56997</v>
      </c>
      <c r="B56917" s="3" t="s">
        <v>7729</v>
      </c>
    </row>
    <row r="56918" spans="1:2" x14ac:dyDescent="0.25">
      <c r="A56918" s="2" t="s">
        <v>56998</v>
      </c>
      <c r="B56918" s="3" t="s">
        <v>7729</v>
      </c>
    </row>
    <row r="56919" spans="1:2" x14ac:dyDescent="0.25">
      <c r="A56919" s="2" t="s">
        <v>56999</v>
      </c>
      <c r="B56919" s="3" t="s">
        <v>7729</v>
      </c>
    </row>
    <row r="56920" spans="1:2" x14ac:dyDescent="0.25">
      <c r="A56920" s="2" t="s">
        <v>57000</v>
      </c>
      <c r="B56920" s="3" t="s">
        <v>7729</v>
      </c>
    </row>
    <row r="56921" spans="1:2" x14ac:dyDescent="0.25">
      <c r="A56921" s="2" t="s">
        <v>57001</v>
      </c>
      <c r="B56921" s="3" t="s">
        <v>7729</v>
      </c>
    </row>
    <row r="56922" spans="1:2" x14ac:dyDescent="0.25">
      <c r="A56922" s="2" t="s">
        <v>57002</v>
      </c>
      <c r="B56922" s="3" t="s">
        <v>7729</v>
      </c>
    </row>
    <row r="56923" spans="1:2" x14ac:dyDescent="0.25">
      <c r="A56923" s="2" t="s">
        <v>57003</v>
      </c>
      <c r="B56923" s="3" t="s">
        <v>7729</v>
      </c>
    </row>
    <row r="56924" spans="1:2" x14ac:dyDescent="0.25">
      <c r="A56924" s="2" t="s">
        <v>57004</v>
      </c>
      <c r="B56924" s="3" t="s">
        <v>7729</v>
      </c>
    </row>
    <row r="56925" spans="1:2" x14ac:dyDescent="0.25">
      <c r="A56925" s="2" t="s">
        <v>57005</v>
      </c>
      <c r="B56925" s="3" t="s">
        <v>7729</v>
      </c>
    </row>
    <row r="56926" spans="1:2" x14ac:dyDescent="0.25">
      <c r="A56926" s="2" t="s">
        <v>57006</v>
      </c>
      <c r="B56926" s="3" t="s">
        <v>7729</v>
      </c>
    </row>
    <row r="56927" spans="1:2" x14ac:dyDescent="0.25">
      <c r="A56927" s="2" t="s">
        <v>57007</v>
      </c>
      <c r="B56927" s="3" t="s">
        <v>7729</v>
      </c>
    </row>
    <row r="56928" spans="1:2" x14ac:dyDescent="0.25">
      <c r="A56928" s="2" t="s">
        <v>57008</v>
      </c>
      <c r="B56928" s="3" t="s">
        <v>7729</v>
      </c>
    </row>
    <row r="56929" spans="1:2" x14ac:dyDescent="0.25">
      <c r="A56929" s="2" t="s">
        <v>57009</v>
      </c>
      <c r="B56929" s="3" t="s">
        <v>7729</v>
      </c>
    </row>
    <row r="56930" spans="1:2" x14ac:dyDescent="0.25">
      <c r="A56930" s="2" t="s">
        <v>57010</v>
      </c>
      <c r="B56930" s="3" t="s">
        <v>7729</v>
      </c>
    </row>
    <row r="56931" spans="1:2" x14ac:dyDescent="0.25">
      <c r="A56931" s="2" t="s">
        <v>57011</v>
      </c>
      <c r="B56931" s="3" t="s">
        <v>7729</v>
      </c>
    </row>
    <row r="56932" spans="1:2" x14ac:dyDescent="0.25">
      <c r="A56932" s="2" t="s">
        <v>57012</v>
      </c>
      <c r="B56932" s="3" t="s">
        <v>7729</v>
      </c>
    </row>
    <row r="56933" spans="1:2" x14ac:dyDescent="0.25">
      <c r="A56933" s="2" t="s">
        <v>57013</v>
      </c>
      <c r="B56933" s="3" t="s">
        <v>7729</v>
      </c>
    </row>
    <row r="56934" spans="1:2" x14ac:dyDescent="0.25">
      <c r="A56934" s="2" t="s">
        <v>57014</v>
      </c>
      <c r="B56934" s="3" t="s">
        <v>7729</v>
      </c>
    </row>
    <row r="56935" spans="1:2" x14ac:dyDescent="0.25">
      <c r="A56935" s="2" t="s">
        <v>57015</v>
      </c>
      <c r="B56935" s="3" t="s">
        <v>7729</v>
      </c>
    </row>
    <row r="56936" spans="1:2" x14ac:dyDescent="0.25">
      <c r="A56936" s="2" t="s">
        <v>57016</v>
      </c>
      <c r="B56936" s="3" t="s">
        <v>7729</v>
      </c>
    </row>
    <row r="56937" spans="1:2" x14ac:dyDescent="0.25">
      <c r="A56937" s="2" t="s">
        <v>57017</v>
      </c>
      <c r="B56937" s="3" t="s">
        <v>7729</v>
      </c>
    </row>
    <row r="56938" spans="1:2" x14ac:dyDescent="0.25">
      <c r="A56938" s="2" t="s">
        <v>57018</v>
      </c>
      <c r="B56938" s="3" t="s">
        <v>7729</v>
      </c>
    </row>
    <row r="56939" spans="1:2" x14ac:dyDescent="0.25">
      <c r="A56939" s="2" t="s">
        <v>57019</v>
      </c>
      <c r="B56939" s="3" t="s">
        <v>7729</v>
      </c>
    </row>
    <row r="56940" spans="1:2" x14ac:dyDescent="0.25">
      <c r="A56940" s="2" t="s">
        <v>57020</v>
      </c>
      <c r="B56940" s="3" t="s">
        <v>7729</v>
      </c>
    </row>
    <row r="56941" spans="1:2" x14ac:dyDescent="0.25">
      <c r="A56941" s="2" t="s">
        <v>57021</v>
      </c>
      <c r="B56941" s="3" t="s">
        <v>7729</v>
      </c>
    </row>
    <row r="56942" spans="1:2" x14ac:dyDescent="0.25">
      <c r="A56942" s="2" t="s">
        <v>57022</v>
      </c>
      <c r="B56942" s="3" t="s">
        <v>7729</v>
      </c>
    </row>
    <row r="56943" spans="1:2" x14ac:dyDescent="0.25">
      <c r="A56943" s="2" t="s">
        <v>57023</v>
      </c>
      <c r="B56943" s="3" t="s">
        <v>7729</v>
      </c>
    </row>
    <row r="56944" spans="1:2" x14ac:dyDescent="0.25">
      <c r="A56944" s="2" t="s">
        <v>57024</v>
      </c>
      <c r="B56944" s="3" t="s">
        <v>7729</v>
      </c>
    </row>
    <row r="56945" spans="1:2" x14ac:dyDescent="0.25">
      <c r="A56945" s="2" t="s">
        <v>57025</v>
      </c>
      <c r="B56945" s="3" t="s">
        <v>7729</v>
      </c>
    </row>
    <row r="56946" spans="1:2" x14ac:dyDescent="0.25">
      <c r="A56946" s="2" t="s">
        <v>57026</v>
      </c>
      <c r="B56946" s="3" t="s">
        <v>7729</v>
      </c>
    </row>
    <row r="56947" spans="1:2" x14ac:dyDescent="0.25">
      <c r="A56947" s="2" t="s">
        <v>57027</v>
      </c>
      <c r="B56947" s="3" t="s">
        <v>7729</v>
      </c>
    </row>
    <row r="56948" spans="1:2" x14ac:dyDescent="0.25">
      <c r="A56948" s="2" t="s">
        <v>57028</v>
      </c>
      <c r="B56948" s="3" t="s">
        <v>7729</v>
      </c>
    </row>
    <row r="56949" spans="1:2" x14ac:dyDescent="0.25">
      <c r="A56949" s="2" t="s">
        <v>57029</v>
      </c>
      <c r="B56949" s="3" t="s">
        <v>7729</v>
      </c>
    </row>
    <row r="56950" spans="1:2" x14ac:dyDescent="0.25">
      <c r="A56950" s="2" t="s">
        <v>57030</v>
      </c>
      <c r="B56950" s="3" t="s">
        <v>7729</v>
      </c>
    </row>
    <row r="56951" spans="1:2" x14ac:dyDescent="0.25">
      <c r="A56951" s="2" t="s">
        <v>57031</v>
      </c>
      <c r="B56951" s="3" t="s">
        <v>7729</v>
      </c>
    </row>
    <row r="56952" spans="1:2" x14ac:dyDescent="0.25">
      <c r="A56952" s="2" t="s">
        <v>57032</v>
      </c>
      <c r="B56952" s="3" t="s">
        <v>7729</v>
      </c>
    </row>
    <row r="56953" spans="1:2" x14ac:dyDescent="0.25">
      <c r="A56953" s="2" t="s">
        <v>57033</v>
      </c>
      <c r="B56953" s="3" t="s">
        <v>7729</v>
      </c>
    </row>
    <row r="56954" spans="1:2" x14ac:dyDescent="0.25">
      <c r="A56954" s="2" t="s">
        <v>57034</v>
      </c>
      <c r="B56954" s="3" t="s">
        <v>7729</v>
      </c>
    </row>
    <row r="56955" spans="1:2" x14ac:dyDescent="0.25">
      <c r="A56955" s="2" t="s">
        <v>57035</v>
      </c>
      <c r="B56955" s="3" t="s">
        <v>7729</v>
      </c>
    </row>
    <row r="56956" spans="1:2" x14ac:dyDescent="0.25">
      <c r="A56956" s="2" t="s">
        <v>57036</v>
      </c>
      <c r="B56956" s="3" t="s">
        <v>7729</v>
      </c>
    </row>
    <row r="56957" spans="1:2" x14ac:dyDescent="0.25">
      <c r="A56957" s="2" t="s">
        <v>57037</v>
      </c>
      <c r="B56957" s="3" t="s">
        <v>7729</v>
      </c>
    </row>
    <row r="56958" spans="1:2" x14ac:dyDescent="0.25">
      <c r="A56958" s="2" t="s">
        <v>57038</v>
      </c>
      <c r="B56958" s="3" t="s">
        <v>7729</v>
      </c>
    </row>
    <row r="56959" spans="1:2" x14ac:dyDescent="0.25">
      <c r="A56959" s="2" t="s">
        <v>57039</v>
      </c>
      <c r="B56959" s="3" t="s">
        <v>7729</v>
      </c>
    </row>
    <row r="56960" spans="1:2" x14ac:dyDescent="0.25">
      <c r="A56960" s="2" t="s">
        <v>57040</v>
      </c>
      <c r="B56960" s="3" t="s">
        <v>7729</v>
      </c>
    </row>
    <row r="56961" spans="1:2" x14ac:dyDescent="0.25">
      <c r="A56961" s="2" t="s">
        <v>57041</v>
      </c>
      <c r="B56961" s="3" t="s">
        <v>7729</v>
      </c>
    </row>
    <row r="56962" spans="1:2" x14ac:dyDescent="0.25">
      <c r="A56962" s="2" t="s">
        <v>57042</v>
      </c>
      <c r="B56962" s="3" t="s">
        <v>7729</v>
      </c>
    </row>
    <row r="56963" spans="1:2" x14ac:dyDescent="0.25">
      <c r="A56963" s="2" t="s">
        <v>57043</v>
      </c>
      <c r="B56963" s="3" t="s">
        <v>7729</v>
      </c>
    </row>
    <row r="56964" spans="1:2" x14ac:dyDescent="0.25">
      <c r="A56964" s="2" t="s">
        <v>57044</v>
      </c>
      <c r="B56964" s="3" t="s">
        <v>7729</v>
      </c>
    </row>
    <row r="56965" spans="1:2" x14ac:dyDescent="0.25">
      <c r="A56965" s="2" t="s">
        <v>57045</v>
      </c>
      <c r="B56965" s="3" t="s">
        <v>7729</v>
      </c>
    </row>
    <row r="56966" spans="1:2" x14ac:dyDescent="0.25">
      <c r="A56966" s="2" t="s">
        <v>57046</v>
      </c>
      <c r="B56966" s="3" t="s">
        <v>7729</v>
      </c>
    </row>
    <row r="56967" spans="1:2" x14ac:dyDescent="0.25">
      <c r="A56967" s="2" t="s">
        <v>57047</v>
      </c>
      <c r="B56967" s="3" t="s">
        <v>7729</v>
      </c>
    </row>
    <row r="56968" spans="1:2" x14ac:dyDescent="0.25">
      <c r="A56968" s="2" t="s">
        <v>57048</v>
      </c>
      <c r="B56968" s="3" t="s">
        <v>7729</v>
      </c>
    </row>
    <row r="56969" spans="1:2" x14ac:dyDescent="0.25">
      <c r="A56969" s="2" t="s">
        <v>57049</v>
      </c>
      <c r="B56969" s="3" t="s">
        <v>7729</v>
      </c>
    </row>
    <row r="56970" spans="1:2" x14ac:dyDescent="0.25">
      <c r="A56970" s="2" t="s">
        <v>57050</v>
      </c>
      <c r="B56970" s="3" t="s">
        <v>7729</v>
      </c>
    </row>
    <row r="56971" spans="1:2" x14ac:dyDescent="0.25">
      <c r="A56971" s="2" t="s">
        <v>57051</v>
      </c>
      <c r="B56971" s="3" t="s">
        <v>7729</v>
      </c>
    </row>
    <row r="56972" spans="1:2" x14ac:dyDescent="0.25">
      <c r="A56972" s="2" t="s">
        <v>57052</v>
      </c>
      <c r="B56972" s="3" t="s">
        <v>7729</v>
      </c>
    </row>
    <row r="56973" spans="1:2" x14ac:dyDescent="0.25">
      <c r="A56973" s="2" t="s">
        <v>57053</v>
      </c>
      <c r="B56973" s="3" t="s">
        <v>7729</v>
      </c>
    </row>
    <row r="56974" spans="1:2" x14ac:dyDescent="0.25">
      <c r="A56974" s="2" t="s">
        <v>57054</v>
      </c>
      <c r="B56974" s="3" t="s">
        <v>7729</v>
      </c>
    </row>
    <row r="56975" spans="1:2" x14ac:dyDescent="0.25">
      <c r="A56975" s="2" t="s">
        <v>57055</v>
      </c>
      <c r="B56975" s="3" t="s">
        <v>7729</v>
      </c>
    </row>
    <row r="56976" spans="1:2" x14ac:dyDescent="0.25">
      <c r="A56976" s="2" t="s">
        <v>57056</v>
      </c>
      <c r="B56976" s="3" t="s">
        <v>7729</v>
      </c>
    </row>
    <row r="56977" spans="1:2" x14ac:dyDescent="0.25">
      <c r="A56977" s="2" t="s">
        <v>57057</v>
      </c>
      <c r="B56977" s="3" t="s">
        <v>7729</v>
      </c>
    </row>
    <row r="56978" spans="1:2" x14ac:dyDescent="0.25">
      <c r="A56978" s="2" t="s">
        <v>57058</v>
      </c>
      <c r="B56978" s="3" t="s">
        <v>7729</v>
      </c>
    </row>
    <row r="56979" spans="1:2" x14ac:dyDescent="0.25">
      <c r="A56979" s="2" t="s">
        <v>57059</v>
      </c>
      <c r="B56979" s="3" t="s">
        <v>7729</v>
      </c>
    </row>
    <row r="56980" spans="1:2" x14ac:dyDescent="0.25">
      <c r="A56980" s="2" t="s">
        <v>57060</v>
      </c>
      <c r="B56980" s="3" t="s">
        <v>7729</v>
      </c>
    </row>
    <row r="56981" spans="1:2" x14ac:dyDescent="0.25">
      <c r="A56981" s="2" t="s">
        <v>57061</v>
      </c>
      <c r="B56981" s="3" t="s">
        <v>7729</v>
      </c>
    </row>
    <row r="56982" spans="1:2" x14ac:dyDescent="0.25">
      <c r="A56982" s="2" t="s">
        <v>57062</v>
      </c>
      <c r="B56982" s="3" t="s">
        <v>7729</v>
      </c>
    </row>
    <row r="56983" spans="1:2" x14ac:dyDescent="0.25">
      <c r="A56983" s="2" t="s">
        <v>57063</v>
      </c>
      <c r="B56983" s="3" t="s">
        <v>7729</v>
      </c>
    </row>
    <row r="56984" spans="1:2" x14ac:dyDescent="0.25">
      <c r="A56984" s="2" t="s">
        <v>57064</v>
      </c>
      <c r="B56984" s="3" t="s">
        <v>7729</v>
      </c>
    </row>
    <row r="56985" spans="1:2" x14ac:dyDescent="0.25">
      <c r="A56985" s="2" t="s">
        <v>57065</v>
      </c>
      <c r="B56985" s="3" t="s">
        <v>7729</v>
      </c>
    </row>
    <row r="56986" spans="1:2" x14ac:dyDescent="0.25">
      <c r="A56986" s="2" t="s">
        <v>57066</v>
      </c>
      <c r="B56986" s="3" t="s">
        <v>7729</v>
      </c>
    </row>
    <row r="56987" spans="1:2" x14ac:dyDescent="0.25">
      <c r="A56987" s="2" t="s">
        <v>57067</v>
      </c>
      <c r="B56987" s="3" t="s">
        <v>7729</v>
      </c>
    </row>
    <row r="56988" spans="1:2" x14ac:dyDescent="0.25">
      <c r="A56988" s="2" t="s">
        <v>57068</v>
      </c>
      <c r="B56988" s="3" t="s">
        <v>7729</v>
      </c>
    </row>
    <row r="56989" spans="1:2" x14ac:dyDescent="0.25">
      <c r="A56989" s="2" t="s">
        <v>57069</v>
      </c>
      <c r="B56989" s="3" t="s">
        <v>7729</v>
      </c>
    </row>
    <row r="56990" spans="1:2" x14ac:dyDescent="0.25">
      <c r="A56990" s="2" t="s">
        <v>57070</v>
      </c>
      <c r="B56990" s="3" t="s">
        <v>7729</v>
      </c>
    </row>
    <row r="56991" spans="1:2" x14ac:dyDescent="0.25">
      <c r="A56991" s="2" t="s">
        <v>57071</v>
      </c>
      <c r="B56991" s="3" t="s">
        <v>7729</v>
      </c>
    </row>
    <row r="56992" spans="1:2" x14ac:dyDescent="0.25">
      <c r="A56992" s="2" t="s">
        <v>57072</v>
      </c>
      <c r="B56992" s="3" t="s">
        <v>7729</v>
      </c>
    </row>
    <row r="56993" spans="1:2" x14ac:dyDescent="0.25">
      <c r="A56993" s="2" t="s">
        <v>57073</v>
      </c>
      <c r="B56993" s="3" t="s">
        <v>7729</v>
      </c>
    </row>
    <row r="56994" spans="1:2" x14ac:dyDescent="0.25">
      <c r="A56994" s="2" t="s">
        <v>57074</v>
      </c>
      <c r="B56994" s="3" t="s">
        <v>7729</v>
      </c>
    </row>
    <row r="56995" spans="1:2" x14ac:dyDescent="0.25">
      <c r="A56995" s="2" t="s">
        <v>57075</v>
      </c>
      <c r="B56995" s="3" t="s">
        <v>7729</v>
      </c>
    </row>
    <row r="56996" spans="1:2" x14ac:dyDescent="0.25">
      <c r="A56996" s="2" t="s">
        <v>57076</v>
      </c>
      <c r="B56996" s="3" t="s">
        <v>7729</v>
      </c>
    </row>
    <row r="56997" spans="1:2" x14ac:dyDescent="0.25">
      <c r="A56997" s="2" t="s">
        <v>57077</v>
      </c>
      <c r="B56997" s="3" t="s">
        <v>7729</v>
      </c>
    </row>
    <row r="56998" spans="1:2" x14ac:dyDescent="0.25">
      <c r="A56998" s="2" t="s">
        <v>57078</v>
      </c>
      <c r="B56998" s="3" t="s">
        <v>7729</v>
      </c>
    </row>
    <row r="56999" spans="1:2" x14ac:dyDescent="0.25">
      <c r="A56999" s="2" t="s">
        <v>57079</v>
      </c>
      <c r="B56999" s="3" t="s">
        <v>7729</v>
      </c>
    </row>
    <row r="57000" spans="1:2" x14ac:dyDescent="0.25">
      <c r="A57000" s="2" t="s">
        <v>57080</v>
      </c>
      <c r="B57000" s="3" t="s">
        <v>7729</v>
      </c>
    </row>
    <row r="57001" spans="1:2" x14ac:dyDescent="0.25">
      <c r="A57001" s="2" t="s">
        <v>57081</v>
      </c>
      <c r="B57001" s="3" t="s">
        <v>7729</v>
      </c>
    </row>
    <row r="57002" spans="1:2" x14ac:dyDescent="0.25">
      <c r="A57002" s="2" t="s">
        <v>57082</v>
      </c>
      <c r="B57002" s="3" t="s">
        <v>7729</v>
      </c>
    </row>
    <row r="57003" spans="1:2" x14ac:dyDescent="0.25">
      <c r="A57003" s="2" t="s">
        <v>57083</v>
      </c>
      <c r="B57003" s="3" t="s">
        <v>7729</v>
      </c>
    </row>
    <row r="57004" spans="1:2" x14ac:dyDescent="0.25">
      <c r="A57004" s="2" t="s">
        <v>57084</v>
      </c>
      <c r="B57004" s="3" t="s">
        <v>7729</v>
      </c>
    </row>
    <row r="57005" spans="1:2" x14ac:dyDescent="0.25">
      <c r="A57005" s="2" t="s">
        <v>57085</v>
      </c>
      <c r="B57005" s="3" t="s">
        <v>7729</v>
      </c>
    </row>
    <row r="57006" spans="1:2" x14ac:dyDescent="0.25">
      <c r="A57006" s="2" t="s">
        <v>57086</v>
      </c>
      <c r="B57006" s="3" t="s">
        <v>7729</v>
      </c>
    </row>
    <row r="57007" spans="1:2" x14ac:dyDescent="0.25">
      <c r="A57007" s="2" t="s">
        <v>57087</v>
      </c>
      <c r="B57007" s="3" t="s">
        <v>7729</v>
      </c>
    </row>
    <row r="57008" spans="1:2" x14ac:dyDescent="0.25">
      <c r="A57008" s="2" t="s">
        <v>57088</v>
      </c>
      <c r="B57008" s="3" t="s">
        <v>7729</v>
      </c>
    </row>
    <row r="57009" spans="1:2" x14ac:dyDescent="0.25">
      <c r="A57009" s="2" t="s">
        <v>57089</v>
      </c>
      <c r="B57009" s="3" t="s">
        <v>7729</v>
      </c>
    </row>
    <row r="57010" spans="1:2" x14ac:dyDescent="0.25">
      <c r="A57010" s="2" t="s">
        <v>57090</v>
      </c>
      <c r="B57010" s="3" t="s">
        <v>7729</v>
      </c>
    </row>
    <row r="57011" spans="1:2" x14ac:dyDescent="0.25">
      <c r="A57011" s="2" t="s">
        <v>57091</v>
      </c>
      <c r="B57011" s="3" t="s">
        <v>7729</v>
      </c>
    </row>
    <row r="57012" spans="1:2" x14ac:dyDescent="0.25">
      <c r="A57012" s="2" t="s">
        <v>57092</v>
      </c>
      <c r="B57012" s="3" t="s">
        <v>7729</v>
      </c>
    </row>
    <row r="57013" spans="1:2" x14ac:dyDescent="0.25">
      <c r="A57013" s="2" t="s">
        <v>57093</v>
      </c>
      <c r="B57013" s="3" t="s">
        <v>7729</v>
      </c>
    </row>
    <row r="57014" spans="1:2" x14ac:dyDescent="0.25">
      <c r="A57014" s="2" t="s">
        <v>57094</v>
      </c>
      <c r="B57014" s="3" t="s">
        <v>7729</v>
      </c>
    </row>
    <row r="57015" spans="1:2" x14ac:dyDescent="0.25">
      <c r="A57015" s="2" t="s">
        <v>57095</v>
      </c>
      <c r="B57015" s="3" t="s">
        <v>7729</v>
      </c>
    </row>
    <row r="57016" spans="1:2" x14ac:dyDescent="0.25">
      <c r="A57016" s="2" t="s">
        <v>57096</v>
      </c>
      <c r="B57016" s="3" t="s">
        <v>7729</v>
      </c>
    </row>
    <row r="57017" spans="1:2" x14ac:dyDescent="0.25">
      <c r="A57017" s="2" t="s">
        <v>57097</v>
      </c>
      <c r="B57017" s="3" t="s">
        <v>7729</v>
      </c>
    </row>
    <row r="57018" spans="1:2" x14ac:dyDescent="0.25">
      <c r="A57018" s="2" t="s">
        <v>57098</v>
      </c>
      <c r="B57018" s="3" t="s">
        <v>7729</v>
      </c>
    </row>
    <row r="57019" spans="1:2" x14ac:dyDescent="0.25">
      <c r="A57019" s="2" t="s">
        <v>57099</v>
      </c>
      <c r="B57019" s="3" t="s">
        <v>7729</v>
      </c>
    </row>
    <row r="57020" spans="1:2" x14ac:dyDescent="0.25">
      <c r="A57020" s="2" t="s">
        <v>57100</v>
      </c>
      <c r="B57020" s="3" t="s">
        <v>7729</v>
      </c>
    </row>
    <row r="57021" spans="1:2" x14ac:dyDescent="0.25">
      <c r="A57021" s="2" t="s">
        <v>57101</v>
      </c>
      <c r="B57021" s="3" t="s">
        <v>7729</v>
      </c>
    </row>
    <row r="57022" spans="1:2" x14ac:dyDescent="0.25">
      <c r="A57022" s="2" t="s">
        <v>57102</v>
      </c>
      <c r="B57022" s="3" t="s">
        <v>7729</v>
      </c>
    </row>
    <row r="57023" spans="1:2" x14ac:dyDescent="0.25">
      <c r="A57023" s="2" t="s">
        <v>57103</v>
      </c>
      <c r="B57023" s="3" t="s">
        <v>7729</v>
      </c>
    </row>
    <row r="57024" spans="1:2" x14ac:dyDescent="0.25">
      <c r="A57024" s="2" t="s">
        <v>57104</v>
      </c>
      <c r="B57024" s="3" t="s">
        <v>7729</v>
      </c>
    </row>
    <row r="57025" spans="1:2" x14ac:dyDescent="0.25">
      <c r="A57025" s="2" t="s">
        <v>57105</v>
      </c>
      <c r="B57025" s="3" t="s">
        <v>7729</v>
      </c>
    </row>
    <row r="57026" spans="1:2" x14ac:dyDescent="0.25">
      <c r="A57026" s="2" t="s">
        <v>57106</v>
      </c>
      <c r="B57026" s="3" t="s">
        <v>7729</v>
      </c>
    </row>
    <row r="57027" spans="1:2" x14ac:dyDescent="0.25">
      <c r="A57027" s="2" t="s">
        <v>57107</v>
      </c>
      <c r="B57027" s="3" t="s">
        <v>7729</v>
      </c>
    </row>
    <row r="57028" spans="1:2" x14ac:dyDescent="0.25">
      <c r="A57028" s="2" t="s">
        <v>57108</v>
      </c>
      <c r="B57028" s="3" t="s">
        <v>7729</v>
      </c>
    </row>
    <row r="57029" spans="1:2" x14ac:dyDescent="0.25">
      <c r="A57029" s="2" t="s">
        <v>57109</v>
      </c>
      <c r="B57029" s="3" t="s">
        <v>7729</v>
      </c>
    </row>
    <row r="57030" spans="1:2" x14ac:dyDescent="0.25">
      <c r="A57030" s="2" t="s">
        <v>57110</v>
      </c>
      <c r="B57030" s="3" t="s">
        <v>7729</v>
      </c>
    </row>
    <row r="57031" spans="1:2" x14ac:dyDescent="0.25">
      <c r="A57031" s="2" t="s">
        <v>57111</v>
      </c>
      <c r="B57031" s="3" t="s">
        <v>7729</v>
      </c>
    </row>
    <row r="57032" spans="1:2" x14ac:dyDescent="0.25">
      <c r="A57032" s="2" t="s">
        <v>57112</v>
      </c>
      <c r="B57032" s="3" t="s">
        <v>7729</v>
      </c>
    </row>
    <row r="57033" spans="1:2" x14ac:dyDescent="0.25">
      <c r="A57033" s="2" t="s">
        <v>57113</v>
      </c>
      <c r="B57033" s="3" t="s">
        <v>7729</v>
      </c>
    </row>
    <row r="57034" spans="1:2" x14ac:dyDescent="0.25">
      <c r="A57034" s="2" t="s">
        <v>57114</v>
      </c>
      <c r="B57034" s="3" t="s">
        <v>7729</v>
      </c>
    </row>
    <row r="57035" spans="1:2" x14ac:dyDescent="0.25">
      <c r="A57035" s="2" t="s">
        <v>57115</v>
      </c>
      <c r="B57035" s="3" t="s">
        <v>7729</v>
      </c>
    </row>
    <row r="57036" spans="1:2" x14ac:dyDescent="0.25">
      <c r="A57036" s="2" t="s">
        <v>57116</v>
      </c>
      <c r="B57036" s="3" t="s">
        <v>7729</v>
      </c>
    </row>
    <row r="57037" spans="1:2" x14ac:dyDescent="0.25">
      <c r="A57037" s="2" t="s">
        <v>57117</v>
      </c>
      <c r="B57037" s="3" t="s">
        <v>7729</v>
      </c>
    </row>
    <row r="57038" spans="1:2" x14ac:dyDescent="0.25">
      <c r="A57038" s="2" t="s">
        <v>57118</v>
      </c>
      <c r="B57038" s="3" t="s">
        <v>7729</v>
      </c>
    </row>
    <row r="57039" spans="1:2" x14ac:dyDescent="0.25">
      <c r="A57039" s="2" t="s">
        <v>57119</v>
      </c>
      <c r="B57039" s="3" t="s">
        <v>7729</v>
      </c>
    </row>
    <row r="57040" spans="1:2" x14ac:dyDescent="0.25">
      <c r="A57040" s="2" t="s">
        <v>57120</v>
      </c>
      <c r="B57040" s="3" t="s">
        <v>7729</v>
      </c>
    </row>
    <row r="57041" spans="1:2" x14ac:dyDescent="0.25">
      <c r="A57041" s="2" t="s">
        <v>57121</v>
      </c>
      <c r="B57041" s="3" t="s">
        <v>7729</v>
      </c>
    </row>
    <row r="57042" spans="1:2" x14ac:dyDescent="0.25">
      <c r="A57042" s="2" t="s">
        <v>57122</v>
      </c>
      <c r="B57042" s="3" t="s">
        <v>7729</v>
      </c>
    </row>
    <row r="57043" spans="1:2" x14ac:dyDescent="0.25">
      <c r="A57043" s="2" t="s">
        <v>57123</v>
      </c>
      <c r="B57043" s="3" t="s">
        <v>7729</v>
      </c>
    </row>
    <row r="57044" spans="1:2" x14ac:dyDescent="0.25">
      <c r="A57044" s="2" t="s">
        <v>57124</v>
      </c>
      <c r="B57044" s="3" t="s">
        <v>7729</v>
      </c>
    </row>
    <row r="57045" spans="1:2" x14ac:dyDescent="0.25">
      <c r="A57045" s="2" t="s">
        <v>57125</v>
      </c>
      <c r="B57045" s="3" t="s">
        <v>7729</v>
      </c>
    </row>
    <row r="57046" spans="1:2" x14ac:dyDescent="0.25">
      <c r="A57046" s="2" t="s">
        <v>57126</v>
      </c>
      <c r="B57046" s="3" t="s">
        <v>7729</v>
      </c>
    </row>
    <row r="57047" spans="1:2" x14ac:dyDescent="0.25">
      <c r="A57047" s="2" t="s">
        <v>57127</v>
      </c>
      <c r="B57047" s="3" t="s">
        <v>7729</v>
      </c>
    </row>
    <row r="57048" spans="1:2" x14ac:dyDescent="0.25">
      <c r="A57048" s="2" t="s">
        <v>57128</v>
      </c>
      <c r="B57048" s="3" t="s">
        <v>7729</v>
      </c>
    </row>
    <row r="57049" spans="1:2" x14ac:dyDescent="0.25">
      <c r="A57049" s="2" t="s">
        <v>57129</v>
      </c>
      <c r="B57049" s="3" t="s">
        <v>7729</v>
      </c>
    </row>
    <row r="57050" spans="1:2" x14ac:dyDescent="0.25">
      <c r="A57050" s="2" t="s">
        <v>57130</v>
      </c>
      <c r="B57050" s="3" t="s">
        <v>7729</v>
      </c>
    </row>
    <row r="57051" spans="1:2" x14ac:dyDescent="0.25">
      <c r="A57051" s="2" t="s">
        <v>57131</v>
      </c>
      <c r="B57051" s="3" t="s">
        <v>7729</v>
      </c>
    </row>
    <row r="57052" spans="1:2" x14ac:dyDescent="0.25">
      <c r="A57052" s="2" t="s">
        <v>57132</v>
      </c>
      <c r="B57052" s="3" t="s">
        <v>7729</v>
      </c>
    </row>
    <row r="57053" spans="1:2" x14ac:dyDescent="0.25">
      <c r="A57053" s="2" t="s">
        <v>57133</v>
      </c>
      <c r="B57053" s="3" t="s">
        <v>7729</v>
      </c>
    </row>
    <row r="57054" spans="1:2" x14ac:dyDescent="0.25">
      <c r="A57054" s="2" t="s">
        <v>57134</v>
      </c>
      <c r="B57054" s="3" t="s">
        <v>7729</v>
      </c>
    </row>
    <row r="57055" spans="1:2" x14ac:dyDescent="0.25">
      <c r="A57055" s="2" t="s">
        <v>57135</v>
      </c>
      <c r="B57055" s="3" t="s">
        <v>7729</v>
      </c>
    </row>
    <row r="57056" spans="1:2" x14ac:dyDescent="0.25">
      <c r="A57056" s="2" t="s">
        <v>57136</v>
      </c>
      <c r="B57056" s="3" t="s">
        <v>7729</v>
      </c>
    </row>
    <row r="57057" spans="1:2" x14ac:dyDescent="0.25">
      <c r="A57057" s="2" t="s">
        <v>57137</v>
      </c>
      <c r="B57057" s="3" t="s">
        <v>7729</v>
      </c>
    </row>
    <row r="57058" spans="1:2" x14ac:dyDescent="0.25">
      <c r="A57058" s="2" t="s">
        <v>57138</v>
      </c>
      <c r="B57058" s="3" t="s">
        <v>7729</v>
      </c>
    </row>
    <row r="57059" spans="1:2" x14ac:dyDescent="0.25">
      <c r="A57059" s="2" t="s">
        <v>57139</v>
      </c>
      <c r="B57059" s="3" t="s">
        <v>7729</v>
      </c>
    </row>
    <row r="57060" spans="1:2" x14ac:dyDescent="0.25">
      <c r="A57060" s="2" t="s">
        <v>57140</v>
      </c>
      <c r="B57060" s="3" t="s">
        <v>7729</v>
      </c>
    </row>
    <row r="57061" spans="1:2" x14ac:dyDescent="0.25">
      <c r="A57061" s="2" t="s">
        <v>57141</v>
      </c>
      <c r="B57061" s="3" t="s">
        <v>7729</v>
      </c>
    </row>
    <row r="57062" spans="1:2" x14ac:dyDescent="0.25">
      <c r="A57062" s="2" t="s">
        <v>57142</v>
      </c>
      <c r="B57062" s="3" t="s">
        <v>7729</v>
      </c>
    </row>
    <row r="57063" spans="1:2" x14ac:dyDescent="0.25">
      <c r="A57063" s="2" t="s">
        <v>57143</v>
      </c>
      <c r="B57063" s="3" t="s">
        <v>7729</v>
      </c>
    </row>
    <row r="57064" spans="1:2" x14ac:dyDescent="0.25">
      <c r="A57064" s="2" t="s">
        <v>57144</v>
      </c>
      <c r="B57064" s="3" t="s">
        <v>7729</v>
      </c>
    </row>
    <row r="57065" spans="1:2" x14ac:dyDescent="0.25">
      <c r="A57065" s="2" t="s">
        <v>57145</v>
      </c>
      <c r="B57065" s="3" t="s">
        <v>7729</v>
      </c>
    </row>
    <row r="57066" spans="1:2" x14ac:dyDescent="0.25">
      <c r="A57066" s="2" t="s">
        <v>57146</v>
      </c>
      <c r="B57066" s="3" t="s">
        <v>7729</v>
      </c>
    </row>
    <row r="57067" spans="1:2" x14ac:dyDescent="0.25">
      <c r="A57067" s="2" t="s">
        <v>57147</v>
      </c>
      <c r="B57067" s="3" t="s">
        <v>7729</v>
      </c>
    </row>
    <row r="57068" spans="1:2" x14ac:dyDescent="0.25">
      <c r="A57068" s="2" t="s">
        <v>57148</v>
      </c>
      <c r="B57068" s="3" t="s">
        <v>7729</v>
      </c>
    </row>
    <row r="57069" spans="1:2" x14ac:dyDescent="0.25">
      <c r="A57069" s="2" t="s">
        <v>57149</v>
      </c>
      <c r="B57069" s="3" t="s">
        <v>7729</v>
      </c>
    </row>
    <row r="57070" spans="1:2" x14ac:dyDescent="0.25">
      <c r="A57070" s="2" t="s">
        <v>57150</v>
      </c>
      <c r="B57070" s="3" t="s">
        <v>1507</v>
      </c>
    </row>
    <row r="57071" spans="1:2" x14ac:dyDescent="0.25">
      <c r="A57071" s="2" t="s">
        <v>57151</v>
      </c>
      <c r="B57071" s="3" t="s">
        <v>1507</v>
      </c>
    </row>
    <row r="57072" spans="1:2" x14ac:dyDescent="0.25">
      <c r="A57072" s="2" t="s">
        <v>57152</v>
      </c>
      <c r="B57072" s="3" t="s">
        <v>1507</v>
      </c>
    </row>
    <row r="57073" spans="1:2" x14ac:dyDescent="0.25">
      <c r="A57073" s="2" t="s">
        <v>57153</v>
      </c>
      <c r="B57073" s="3" t="s">
        <v>1507</v>
      </c>
    </row>
    <row r="57074" spans="1:2" x14ac:dyDescent="0.25">
      <c r="A57074" s="2" t="s">
        <v>57154</v>
      </c>
      <c r="B57074" s="3" t="s">
        <v>1507</v>
      </c>
    </row>
    <row r="57075" spans="1:2" x14ac:dyDescent="0.25">
      <c r="A57075" s="2" t="s">
        <v>57155</v>
      </c>
      <c r="B57075" s="3" t="s">
        <v>1507</v>
      </c>
    </row>
    <row r="57076" spans="1:2" x14ac:dyDescent="0.25">
      <c r="A57076" s="2" t="s">
        <v>57156</v>
      </c>
      <c r="B57076" s="3" t="s">
        <v>1507</v>
      </c>
    </row>
    <row r="57077" spans="1:2" x14ac:dyDescent="0.25">
      <c r="A57077" s="2" t="s">
        <v>57157</v>
      </c>
      <c r="B57077" s="3" t="s">
        <v>1507</v>
      </c>
    </row>
    <row r="57078" spans="1:2" x14ac:dyDescent="0.25">
      <c r="A57078" s="2" t="s">
        <v>57158</v>
      </c>
      <c r="B57078" s="3" t="s">
        <v>1507</v>
      </c>
    </row>
    <row r="57079" spans="1:2" x14ac:dyDescent="0.25">
      <c r="A57079" s="2" t="s">
        <v>57159</v>
      </c>
      <c r="B57079" s="3" t="s">
        <v>1507</v>
      </c>
    </row>
    <row r="57080" spans="1:2" x14ac:dyDescent="0.25">
      <c r="A57080" s="2" t="s">
        <v>57160</v>
      </c>
      <c r="B57080" s="3" t="s">
        <v>1507</v>
      </c>
    </row>
    <row r="57081" spans="1:2" x14ac:dyDescent="0.25">
      <c r="A57081" s="2" t="s">
        <v>57161</v>
      </c>
      <c r="B57081" s="3" t="s">
        <v>1507</v>
      </c>
    </row>
    <row r="57082" spans="1:2" x14ac:dyDescent="0.25">
      <c r="A57082" s="2" t="s">
        <v>57162</v>
      </c>
      <c r="B57082" s="3" t="s">
        <v>1507</v>
      </c>
    </row>
    <row r="57083" spans="1:2" x14ac:dyDescent="0.25">
      <c r="A57083" s="2" t="s">
        <v>57163</v>
      </c>
      <c r="B57083" s="3" t="s">
        <v>1507</v>
      </c>
    </row>
    <row r="57084" spans="1:2" x14ac:dyDescent="0.25">
      <c r="A57084" s="2" t="s">
        <v>57164</v>
      </c>
      <c r="B57084" s="3" t="s">
        <v>1507</v>
      </c>
    </row>
    <row r="57085" spans="1:2" x14ac:dyDescent="0.25">
      <c r="A57085" s="2" t="s">
        <v>57165</v>
      </c>
      <c r="B57085" s="3" t="s">
        <v>1507</v>
      </c>
    </row>
    <row r="57086" spans="1:2" x14ac:dyDescent="0.25">
      <c r="A57086" s="2" t="s">
        <v>57166</v>
      </c>
      <c r="B57086" s="3" t="s">
        <v>1507</v>
      </c>
    </row>
    <row r="57087" spans="1:2" x14ac:dyDescent="0.25">
      <c r="A57087" s="2" t="s">
        <v>57167</v>
      </c>
      <c r="B57087" s="3" t="s">
        <v>1507</v>
      </c>
    </row>
    <row r="57088" spans="1:2" x14ac:dyDescent="0.25">
      <c r="A57088" s="2" t="s">
        <v>57168</v>
      </c>
      <c r="B57088" s="3" t="s">
        <v>1507</v>
      </c>
    </row>
    <row r="57089" spans="1:2" x14ac:dyDescent="0.25">
      <c r="A57089" s="2" t="s">
        <v>57169</v>
      </c>
      <c r="B57089" s="3" t="s">
        <v>1507</v>
      </c>
    </row>
    <row r="57090" spans="1:2" x14ac:dyDescent="0.25">
      <c r="A57090" s="2" t="s">
        <v>57170</v>
      </c>
      <c r="B57090" s="3" t="s">
        <v>1507</v>
      </c>
    </row>
    <row r="57091" spans="1:2" x14ac:dyDescent="0.25">
      <c r="A57091" s="2" t="s">
        <v>57171</v>
      </c>
      <c r="B57091" s="3" t="s">
        <v>1507</v>
      </c>
    </row>
    <row r="57092" spans="1:2" x14ac:dyDescent="0.25">
      <c r="A57092" s="2" t="s">
        <v>57172</v>
      </c>
      <c r="B57092" s="3" t="s">
        <v>1507</v>
      </c>
    </row>
    <row r="57093" spans="1:2" x14ac:dyDescent="0.25">
      <c r="A57093" s="2" t="s">
        <v>57173</v>
      </c>
      <c r="B57093" s="3" t="s">
        <v>1507</v>
      </c>
    </row>
    <row r="57094" spans="1:2" x14ac:dyDescent="0.25">
      <c r="A57094" s="2" t="s">
        <v>57174</v>
      </c>
      <c r="B57094" s="3" t="s">
        <v>1507</v>
      </c>
    </row>
    <row r="57095" spans="1:2" x14ac:dyDescent="0.25">
      <c r="A57095" s="2" t="s">
        <v>57175</v>
      </c>
      <c r="B57095" s="3" t="s">
        <v>1507</v>
      </c>
    </row>
    <row r="57096" spans="1:2" x14ac:dyDescent="0.25">
      <c r="A57096" s="2" t="s">
        <v>57176</v>
      </c>
      <c r="B57096" s="3" t="s">
        <v>1507</v>
      </c>
    </row>
    <row r="57097" spans="1:2" x14ac:dyDescent="0.25">
      <c r="A57097" s="2" t="s">
        <v>57177</v>
      </c>
      <c r="B57097" s="3" t="s">
        <v>1507</v>
      </c>
    </row>
    <row r="57098" spans="1:2" x14ac:dyDescent="0.25">
      <c r="A57098" s="2" t="s">
        <v>57178</v>
      </c>
      <c r="B57098" s="3" t="s">
        <v>1507</v>
      </c>
    </row>
    <row r="57099" spans="1:2" x14ac:dyDescent="0.25">
      <c r="A57099" s="2" t="s">
        <v>57179</v>
      </c>
      <c r="B57099" s="3" t="s">
        <v>1507</v>
      </c>
    </row>
    <row r="57100" spans="1:2" x14ac:dyDescent="0.25">
      <c r="A57100" s="2" t="s">
        <v>57180</v>
      </c>
      <c r="B57100" s="3" t="s">
        <v>1507</v>
      </c>
    </row>
    <row r="57101" spans="1:2" x14ac:dyDescent="0.25">
      <c r="A57101" s="2" t="s">
        <v>57181</v>
      </c>
      <c r="B57101" s="3" t="s">
        <v>1507</v>
      </c>
    </row>
    <row r="57102" spans="1:2" x14ac:dyDescent="0.25">
      <c r="A57102" s="2" t="s">
        <v>57182</v>
      </c>
      <c r="B57102" s="3" t="s">
        <v>1507</v>
      </c>
    </row>
    <row r="57103" spans="1:2" x14ac:dyDescent="0.25">
      <c r="A57103" s="2" t="s">
        <v>57183</v>
      </c>
      <c r="B57103" s="3" t="s">
        <v>7737</v>
      </c>
    </row>
    <row r="57104" spans="1:2" x14ac:dyDescent="0.25">
      <c r="A57104" s="2" t="s">
        <v>57184</v>
      </c>
      <c r="B57104" s="3" t="s">
        <v>7737</v>
      </c>
    </row>
    <row r="57105" spans="1:2" x14ac:dyDescent="0.25">
      <c r="A57105" s="2" t="s">
        <v>57185</v>
      </c>
      <c r="B57105" s="3" t="s">
        <v>7737</v>
      </c>
    </row>
    <row r="57106" spans="1:2" x14ac:dyDescent="0.25">
      <c r="A57106" s="2" t="s">
        <v>57186</v>
      </c>
      <c r="B57106" s="3" t="s">
        <v>7737</v>
      </c>
    </row>
    <row r="57107" spans="1:2" x14ac:dyDescent="0.25">
      <c r="A57107" s="2" t="s">
        <v>57187</v>
      </c>
      <c r="B57107" s="3" t="s">
        <v>7737</v>
      </c>
    </row>
    <row r="57108" spans="1:2" x14ac:dyDescent="0.25">
      <c r="A57108" s="2" t="s">
        <v>57188</v>
      </c>
      <c r="B57108" s="3" t="s">
        <v>7737</v>
      </c>
    </row>
    <row r="57109" spans="1:2" x14ac:dyDescent="0.25">
      <c r="A57109" s="2" t="s">
        <v>57189</v>
      </c>
      <c r="B57109" s="3" t="s">
        <v>7737</v>
      </c>
    </row>
    <row r="57110" spans="1:2" x14ac:dyDescent="0.25">
      <c r="A57110" s="2" t="s">
        <v>57190</v>
      </c>
      <c r="B57110" s="3" t="s">
        <v>7737</v>
      </c>
    </row>
    <row r="57111" spans="1:2" x14ac:dyDescent="0.25">
      <c r="A57111" s="2" t="s">
        <v>57191</v>
      </c>
      <c r="B57111" s="3" t="s">
        <v>7737</v>
      </c>
    </row>
    <row r="57112" spans="1:2" x14ac:dyDescent="0.25">
      <c r="A57112" s="2" t="s">
        <v>57192</v>
      </c>
      <c r="B57112" s="3" t="s">
        <v>7737</v>
      </c>
    </row>
    <row r="57113" spans="1:2" x14ac:dyDescent="0.25">
      <c r="A57113" s="2" t="s">
        <v>57193</v>
      </c>
      <c r="B57113" s="3" t="s">
        <v>7737</v>
      </c>
    </row>
    <row r="57114" spans="1:2" x14ac:dyDescent="0.25">
      <c r="A57114" s="2" t="s">
        <v>57194</v>
      </c>
      <c r="B57114" s="3" t="s">
        <v>7737</v>
      </c>
    </row>
    <row r="57115" spans="1:2" x14ac:dyDescent="0.25">
      <c r="A57115" s="2" t="s">
        <v>57195</v>
      </c>
      <c r="B57115" s="3" t="s">
        <v>7737</v>
      </c>
    </row>
    <row r="57116" spans="1:2" x14ac:dyDescent="0.25">
      <c r="A57116" s="2" t="s">
        <v>57196</v>
      </c>
      <c r="B57116" s="3" t="s">
        <v>7737</v>
      </c>
    </row>
    <row r="57117" spans="1:2" x14ac:dyDescent="0.25">
      <c r="A57117" s="2" t="s">
        <v>57197</v>
      </c>
      <c r="B57117" s="3" t="s">
        <v>7737</v>
      </c>
    </row>
    <row r="57118" spans="1:2" x14ac:dyDescent="0.25">
      <c r="A57118" s="2" t="s">
        <v>57198</v>
      </c>
      <c r="B57118" s="3" t="s">
        <v>7737</v>
      </c>
    </row>
    <row r="57119" spans="1:2" x14ac:dyDescent="0.25">
      <c r="A57119" s="2" t="s">
        <v>57199</v>
      </c>
      <c r="B57119" s="3" t="s">
        <v>7737</v>
      </c>
    </row>
    <row r="57120" spans="1:2" x14ac:dyDescent="0.25">
      <c r="A57120" s="2" t="s">
        <v>57200</v>
      </c>
      <c r="B57120" s="3" t="s">
        <v>7737</v>
      </c>
    </row>
    <row r="57121" spans="1:2" x14ac:dyDescent="0.25">
      <c r="A57121" s="2" t="s">
        <v>57201</v>
      </c>
      <c r="B57121" s="3" t="s">
        <v>7737</v>
      </c>
    </row>
    <row r="57122" spans="1:2" x14ac:dyDescent="0.25">
      <c r="A57122" s="2" t="s">
        <v>57202</v>
      </c>
      <c r="B57122" s="3" t="s">
        <v>7737</v>
      </c>
    </row>
    <row r="57123" spans="1:2" x14ac:dyDescent="0.25">
      <c r="A57123" s="2" t="s">
        <v>57203</v>
      </c>
      <c r="B57123" s="3" t="s">
        <v>7737</v>
      </c>
    </row>
    <row r="57124" spans="1:2" x14ac:dyDescent="0.25">
      <c r="A57124" s="2" t="s">
        <v>57204</v>
      </c>
      <c r="B57124" s="3" t="s">
        <v>7737</v>
      </c>
    </row>
    <row r="57125" spans="1:2" x14ac:dyDescent="0.25">
      <c r="A57125" s="2" t="s">
        <v>57205</v>
      </c>
      <c r="B57125" s="3" t="s">
        <v>7737</v>
      </c>
    </row>
    <row r="57126" spans="1:2" x14ac:dyDescent="0.25">
      <c r="A57126" s="2" t="s">
        <v>57206</v>
      </c>
      <c r="B57126" s="3" t="s">
        <v>7737</v>
      </c>
    </row>
    <row r="57127" spans="1:2" x14ac:dyDescent="0.25">
      <c r="A57127" s="2" t="s">
        <v>57207</v>
      </c>
      <c r="B57127" s="3" t="s">
        <v>7737</v>
      </c>
    </row>
    <row r="57128" spans="1:2" x14ac:dyDescent="0.25">
      <c r="A57128" s="2" t="s">
        <v>57208</v>
      </c>
      <c r="B57128" s="3" t="s">
        <v>7737</v>
      </c>
    </row>
    <row r="57129" spans="1:2" x14ac:dyDescent="0.25">
      <c r="A57129" s="2" t="s">
        <v>57209</v>
      </c>
      <c r="B57129" s="3" t="s">
        <v>7737</v>
      </c>
    </row>
    <row r="57130" spans="1:2" x14ac:dyDescent="0.25">
      <c r="A57130" s="2" t="s">
        <v>57210</v>
      </c>
      <c r="B57130" s="3" t="s">
        <v>7737</v>
      </c>
    </row>
    <row r="57131" spans="1:2" x14ac:dyDescent="0.25">
      <c r="A57131" s="2" t="s">
        <v>57211</v>
      </c>
      <c r="B57131" s="3" t="s">
        <v>7737</v>
      </c>
    </row>
    <row r="57132" spans="1:2" x14ac:dyDescent="0.25">
      <c r="A57132" s="2" t="s">
        <v>57212</v>
      </c>
      <c r="B57132" s="3" t="s">
        <v>7737</v>
      </c>
    </row>
    <row r="57133" spans="1:2" x14ac:dyDescent="0.25">
      <c r="A57133" s="2" t="s">
        <v>57213</v>
      </c>
      <c r="B57133" s="3" t="s">
        <v>7737</v>
      </c>
    </row>
    <row r="57134" spans="1:2" x14ac:dyDescent="0.25">
      <c r="A57134" s="2" t="s">
        <v>57214</v>
      </c>
      <c r="B57134" s="3" t="s">
        <v>7737</v>
      </c>
    </row>
    <row r="57135" spans="1:2" x14ac:dyDescent="0.25">
      <c r="A57135" s="2" t="s">
        <v>57215</v>
      </c>
      <c r="B57135" s="3" t="s">
        <v>7737</v>
      </c>
    </row>
    <row r="57136" spans="1:2" x14ac:dyDescent="0.25">
      <c r="A57136" s="2" t="s">
        <v>57216</v>
      </c>
      <c r="B57136" s="3" t="s">
        <v>7737</v>
      </c>
    </row>
    <row r="57137" spans="1:2" x14ac:dyDescent="0.25">
      <c r="A57137" s="2" t="s">
        <v>57217</v>
      </c>
      <c r="B57137" s="3" t="s">
        <v>7737</v>
      </c>
    </row>
    <row r="57138" spans="1:2" x14ac:dyDescent="0.25">
      <c r="A57138" s="2" t="s">
        <v>57218</v>
      </c>
      <c r="B57138" s="3" t="s">
        <v>7737</v>
      </c>
    </row>
    <row r="57139" spans="1:2" x14ac:dyDescent="0.25">
      <c r="A57139" s="2" t="s">
        <v>57219</v>
      </c>
      <c r="B57139" s="3" t="s">
        <v>7737</v>
      </c>
    </row>
    <row r="57140" spans="1:2" x14ac:dyDescent="0.25">
      <c r="A57140" s="2" t="s">
        <v>57220</v>
      </c>
      <c r="B57140" s="3" t="s">
        <v>7737</v>
      </c>
    </row>
    <row r="57141" spans="1:2" x14ac:dyDescent="0.25">
      <c r="A57141" s="2" t="s">
        <v>57221</v>
      </c>
      <c r="B57141" s="3" t="s">
        <v>7737</v>
      </c>
    </row>
    <row r="57142" spans="1:2" x14ac:dyDescent="0.25">
      <c r="A57142" s="2" t="s">
        <v>57222</v>
      </c>
      <c r="B57142" s="3" t="s">
        <v>7737</v>
      </c>
    </row>
    <row r="57143" spans="1:2" x14ac:dyDescent="0.25">
      <c r="A57143" s="2" t="s">
        <v>57223</v>
      </c>
      <c r="B57143" s="3" t="s">
        <v>7737</v>
      </c>
    </row>
    <row r="57144" spans="1:2" x14ac:dyDescent="0.25">
      <c r="A57144" s="2" t="s">
        <v>57224</v>
      </c>
      <c r="B57144" s="3" t="s">
        <v>7737</v>
      </c>
    </row>
    <row r="57145" spans="1:2" x14ac:dyDescent="0.25">
      <c r="A57145" s="2" t="s">
        <v>57225</v>
      </c>
      <c r="B57145" s="3" t="s">
        <v>7737</v>
      </c>
    </row>
    <row r="57146" spans="1:2" x14ac:dyDescent="0.25">
      <c r="A57146" s="2" t="s">
        <v>57226</v>
      </c>
      <c r="B57146" s="3" t="s">
        <v>7737</v>
      </c>
    </row>
    <row r="57147" spans="1:2" x14ac:dyDescent="0.25">
      <c r="A57147" s="2" t="s">
        <v>57227</v>
      </c>
      <c r="B57147" s="3" t="s">
        <v>7737</v>
      </c>
    </row>
    <row r="57148" spans="1:2" x14ac:dyDescent="0.25">
      <c r="A57148" s="2" t="s">
        <v>57228</v>
      </c>
      <c r="B57148" s="3" t="s">
        <v>7737</v>
      </c>
    </row>
    <row r="57149" spans="1:2" x14ac:dyDescent="0.25">
      <c r="A57149" s="2" t="s">
        <v>57229</v>
      </c>
      <c r="B57149" s="3" t="s">
        <v>7737</v>
      </c>
    </row>
    <row r="57150" spans="1:2" x14ac:dyDescent="0.25">
      <c r="A57150" s="2" t="s">
        <v>57230</v>
      </c>
      <c r="B57150" s="3" t="s">
        <v>7737</v>
      </c>
    </row>
    <row r="57151" spans="1:2" x14ac:dyDescent="0.25">
      <c r="A57151" s="2" t="s">
        <v>57231</v>
      </c>
      <c r="B57151" s="3" t="s">
        <v>7737</v>
      </c>
    </row>
    <row r="57152" spans="1:2" x14ac:dyDescent="0.25">
      <c r="A57152" s="2" t="s">
        <v>57232</v>
      </c>
      <c r="B57152" s="3" t="s">
        <v>7734</v>
      </c>
    </row>
    <row r="57153" spans="1:2" x14ac:dyDescent="0.25">
      <c r="A57153" s="2" t="s">
        <v>57233</v>
      </c>
      <c r="B57153" s="3" t="s">
        <v>7734</v>
      </c>
    </row>
    <row r="57154" spans="1:2" x14ac:dyDescent="0.25">
      <c r="A57154" s="2" t="s">
        <v>57234</v>
      </c>
      <c r="B57154" s="3" t="s">
        <v>7734</v>
      </c>
    </row>
    <row r="57155" spans="1:2" x14ac:dyDescent="0.25">
      <c r="A57155" s="2" t="s">
        <v>57235</v>
      </c>
      <c r="B57155" s="3" t="s">
        <v>7734</v>
      </c>
    </row>
    <row r="57156" spans="1:2" x14ac:dyDescent="0.25">
      <c r="A57156" s="2" t="s">
        <v>57236</v>
      </c>
      <c r="B57156" s="3" t="s">
        <v>7734</v>
      </c>
    </row>
    <row r="57157" spans="1:2" x14ac:dyDescent="0.25">
      <c r="A57157" s="2" t="s">
        <v>57237</v>
      </c>
      <c r="B57157" s="3" t="s">
        <v>7734</v>
      </c>
    </row>
    <row r="57158" spans="1:2" x14ac:dyDescent="0.25">
      <c r="A57158" s="2" t="s">
        <v>57238</v>
      </c>
      <c r="B57158" s="3" t="s">
        <v>7734</v>
      </c>
    </row>
    <row r="57159" spans="1:2" x14ac:dyDescent="0.25">
      <c r="A57159" s="2" t="s">
        <v>57239</v>
      </c>
      <c r="B57159" s="3" t="s">
        <v>7734</v>
      </c>
    </row>
    <row r="57160" spans="1:2" x14ac:dyDescent="0.25">
      <c r="A57160" s="2" t="s">
        <v>57240</v>
      </c>
      <c r="B57160" s="3" t="s">
        <v>7734</v>
      </c>
    </row>
    <row r="57161" spans="1:2" x14ac:dyDescent="0.25">
      <c r="A57161" s="2" t="s">
        <v>57241</v>
      </c>
      <c r="B57161" s="3" t="s">
        <v>7734</v>
      </c>
    </row>
    <row r="57162" spans="1:2" x14ac:dyDescent="0.25">
      <c r="A57162" s="2" t="s">
        <v>57242</v>
      </c>
      <c r="B57162" s="3" t="s">
        <v>7734</v>
      </c>
    </row>
    <row r="57163" spans="1:2" x14ac:dyDescent="0.25">
      <c r="A57163" s="2" t="s">
        <v>57243</v>
      </c>
      <c r="B57163" s="3" t="s">
        <v>7734</v>
      </c>
    </row>
    <row r="57164" spans="1:2" x14ac:dyDescent="0.25">
      <c r="A57164" s="2" t="s">
        <v>57244</v>
      </c>
      <c r="B57164" s="3" t="s">
        <v>7734</v>
      </c>
    </row>
    <row r="57165" spans="1:2" x14ac:dyDescent="0.25">
      <c r="A57165" s="2" t="s">
        <v>57245</v>
      </c>
      <c r="B57165" s="3" t="s">
        <v>7734</v>
      </c>
    </row>
    <row r="57166" spans="1:2" x14ac:dyDescent="0.25">
      <c r="A57166" s="2" t="s">
        <v>57246</v>
      </c>
      <c r="B57166" s="3" t="s">
        <v>7734</v>
      </c>
    </row>
    <row r="57167" spans="1:2" x14ac:dyDescent="0.25">
      <c r="A57167" s="2" t="s">
        <v>57247</v>
      </c>
      <c r="B57167" s="3" t="s">
        <v>7734</v>
      </c>
    </row>
    <row r="57168" spans="1:2" x14ac:dyDescent="0.25">
      <c r="A57168" s="2" t="s">
        <v>57248</v>
      </c>
      <c r="B57168" s="3" t="s">
        <v>7734</v>
      </c>
    </row>
    <row r="57169" spans="1:2" x14ac:dyDescent="0.25">
      <c r="A57169" s="2" t="s">
        <v>57249</v>
      </c>
      <c r="B57169" s="3" t="s">
        <v>7734</v>
      </c>
    </row>
    <row r="57170" spans="1:2" x14ac:dyDescent="0.25">
      <c r="A57170" s="2" t="s">
        <v>57250</v>
      </c>
      <c r="B57170" s="3" t="s">
        <v>7734</v>
      </c>
    </row>
    <row r="57171" spans="1:2" x14ac:dyDescent="0.25">
      <c r="A57171" s="2" t="s">
        <v>57251</v>
      </c>
      <c r="B57171" s="3" t="s">
        <v>7734</v>
      </c>
    </row>
    <row r="57172" spans="1:2" x14ac:dyDescent="0.25">
      <c r="A57172" s="2" t="s">
        <v>57252</v>
      </c>
      <c r="B57172" s="3" t="s">
        <v>7734</v>
      </c>
    </row>
    <row r="57173" spans="1:2" x14ac:dyDescent="0.25">
      <c r="A57173" s="2" t="s">
        <v>57253</v>
      </c>
      <c r="B57173" s="3" t="s">
        <v>7734</v>
      </c>
    </row>
    <row r="57174" spans="1:2" x14ac:dyDescent="0.25">
      <c r="A57174" s="2" t="s">
        <v>57254</v>
      </c>
      <c r="B57174" s="3" t="s">
        <v>7734</v>
      </c>
    </row>
    <row r="57175" spans="1:2" x14ac:dyDescent="0.25">
      <c r="A57175" s="2" t="s">
        <v>57255</v>
      </c>
      <c r="B57175" s="3" t="s">
        <v>7734</v>
      </c>
    </row>
    <row r="57176" spans="1:2" x14ac:dyDescent="0.25">
      <c r="A57176" s="2" t="s">
        <v>57256</v>
      </c>
      <c r="B57176" s="3" t="s">
        <v>7734</v>
      </c>
    </row>
    <row r="57177" spans="1:2" x14ac:dyDescent="0.25">
      <c r="A57177" s="2" t="s">
        <v>57257</v>
      </c>
      <c r="B57177" s="3" t="s">
        <v>7734</v>
      </c>
    </row>
    <row r="57178" spans="1:2" x14ac:dyDescent="0.25">
      <c r="A57178" s="2" t="s">
        <v>57258</v>
      </c>
      <c r="B57178" s="3" t="s">
        <v>7734</v>
      </c>
    </row>
    <row r="57179" spans="1:2" x14ac:dyDescent="0.25">
      <c r="A57179" s="2" t="s">
        <v>57259</v>
      </c>
      <c r="B57179" s="3" t="s">
        <v>2451</v>
      </c>
    </row>
    <row r="57180" spans="1:2" x14ac:dyDescent="0.25">
      <c r="A57180" s="2" t="s">
        <v>57260</v>
      </c>
      <c r="B57180" s="3" t="s">
        <v>2451</v>
      </c>
    </row>
    <row r="57181" spans="1:2" x14ac:dyDescent="0.25">
      <c r="A57181" s="2" t="s">
        <v>57261</v>
      </c>
      <c r="B57181" s="3" t="s">
        <v>2451</v>
      </c>
    </row>
    <row r="57182" spans="1:2" x14ac:dyDescent="0.25">
      <c r="A57182" s="2" t="s">
        <v>57262</v>
      </c>
      <c r="B57182" s="3" t="s">
        <v>2451</v>
      </c>
    </row>
    <row r="57183" spans="1:2" x14ac:dyDescent="0.25">
      <c r="A57183" s="2" t="s">
        <v>57263</v>
      </c>
      <c r="B57183" s="3" t="s">
        <v>2451</v>
      </c>
    </row>
    <row r="57184" spans="1:2" x14ac:dyDescent="0.25">
      <c r="A57184" s="2" t="s">
        <v>57264</v>
      </c>
      <c r="B57184" s="3" t="s">
        <v>2451</v>
      </c>
    </row>
    <row r="57185" spans="1:2" x14ac:dyDescent="0.25">
      <c r="A57185" s="2" t="s">
        <v>57265</v>
      </c>
      <c r="B57185" s="3" t="s">
        <v>2451</v>
      </c>
    </row>
    <row r="57186" spans="1:2" x14ac:dyDescent="0.25">
      <c r="A57186" s="2" t="s">
        <v>57266</v>
      </c>
      <c r="B57186" s="3" t="s">
        <v>2451</v>
      </c>
    </row>
    <row r="57187" spans="1:2" x14ac:dyDescent="0.25">
      <c r="A57187" s="2" t="s">
        <v>57267</v>
      </c>
      <c r="B57187" s="3" t="s">
        <v>2451</v>
      </c>
    </row>
    <row r="57188" spans="1:2" x14ac:dyDescent="0.25">
      <c r="A57188" s="2" t="s">
        <v>57268</v>
      </c>
      <c r="B57188" s="3" t="s">
        <v>2451</v>
      </c>
    </row>
    <row r="57189" spans="1:2" x14ac:dyDescent="0.25">
      <c r="A57189" s="2" t="s">
        <v>57269</v>
      </c>
      <c r="B57189" s="3" t="s">
        <v>2451</v>
      </c>
    </row>
    <row r="57190" spans="1:2" x14ac:dyDescent="0.25">
      <c r="A57190" s="2" t="s">
        <v>57270</v>
      </c>
      <c r="B57190" s="3" t="s">
        <v>2451</v>
      </c>
    </row>
    <row r="57191" spans="1:2" x14ac:dyDescent="0.25">
      <c r="A57191" s="2" t="s">
        <v>57271</v>
      </c>
      <c r="B57191" s="3" t="s">
        <v>2451</v>
      </c>
    </row>
    <row r="57192" spans="1:2" x14ac:dyDescent="0.25">
      <c r="A57192" s="2" t="s">
        <v>57272</v>
      </c>
      <c r="B57192" s="3" t="s">
        <v>2451</v>
      </c>
    </row>
    <row r="57193" spans="1:2" x14ac:dyDescent="0.25">
      <c r="A57193" s="2" t="s">
        <v>57273</v>
      </c>
      <c r="B57193" s="3" t="s">
        <v>2451</v>
      </c>
    </row>
    <row r="57194" spans="1:2" x14ac:dyDescent="0.25">
      <c r="A57194" s="2" t="s">
        <v>57274</v>
      </c>
      <c r="B57194" s="3" t="s">
        <v>2451</v>
      </c>
    </row>
    <row r="57195" spans="1:2" x14ac:dyDescent="0.25">
      <c r="A57195" s="2" t="s">
        <v>57275</v>
      </c>
      <c r="B57195" s="3" t="s">
        <v>2451</v>
      </c>
    </row>
    <row r="57196" spans="1:2" x14ac:dyDescent="0.25">
      <c r="A57196" s="2" t="s">
        <v>57276</v>
      </c>
      <c r="B57196" s="3" t="s">
        <v>2451</v>
      </c>
    </row>
    <row r="57197" spans="1:2" x14ac:dyDescent="0.25">
      <c r="A57197" s="2" t="s">
        <v>57277</v>
      </c>
      <c r="B57197" s="3" t="s">
        <v>2451</v>
      </c>
    </row>
    <row r="57198" spans="1:2" x14ac:dyDescent="0.25">
      <c r="A57198" s="2" t="s">
        <v>57278</v>
      </c>
      <c r="B57198" s="3" t="s">
        <v>2451</v>
      </c>
    </row>
    <row r="57199" spans="1:2" x14ac:dyDescent="0.25">
      <c r="A57199" s="2" t="s">
        <v>57279</v>
      </c>
      <c r="B57199" s="3" t="s">
        <v>2451</v>
      </c>
    </row>
    <row r="57200" spans="1:2" x14ac:dyDescent="0.25">
      <c r="A57200" s="2" t="s">
        <v>57280</v>
      </c>
      <c r="B57200" s="3" t="s">
        <v>2451</v>
      </c>
    </row>
    <row r="57201" spans="1:2" x14ac:dyDescent="0.25">
      <c r="A57201" s="2" t="s">
        <v>57281</v>
      </c>
      <c r="B57201" s="3" t="s">
        <v>2451</v>
      </c>
    </row>
    <row r="57202" spans="1:2" x14ac:dyDescent="0.25">
      <c r="A57202" s="2" t="s">
        <v>57282</v>
      </c>
      <c r="B57202" s="3" t="s">
        <v>2451</v>
      </c>
    </row>
    <row r="57203" spans="1:2" x14ac:dyDescent="0.25">
      <c r="A57203" s="2" t="s">
        <v>57283</v>
      </c>
      <c r="B57203" s="3" t="s">
        <v>2451</v>
      </c>
    </row>
    <row r="57204" spans="1:2" x14ac:dyDescent="0.25">
      <c r="A57204" s="2" t="s">
        <v>57284</v>
      </c>
      <c r="B57204" s="3" t="s">
        <v>2451</v>
      </c>
    </row>
    <row r="57205" spans="1:2" x14ac:dyDescent="0.25">
      <c r="A57205" s="2" t="s">
        <v>57285</v>
      </c>
      <c r="B57205" s="3" t="s">
        <v>2451</v>
      </c>
    </row>
    <row r="57206" spans="1:2" x14ac:dyDescent="0.25">
      <c r="A57206" s="2" t="s">
        <v>57286</v>
      </c>
      <c r="B57206" s="3" t="s">
        <v>2451</v>
      </c>
    </row>
    <row r="57207" spans="1:2" x14ac:dyDescent="0.25">
      <c r="A57207" s="2" t="s">
        <v>57287</v>
      </c>
      <c r="B57207" s="3" t="s">
        <v>2451</v>
      </c>
    </row>
    <row r="57208" spans="1:2" x14ac:dyDescent="0.25">
      <c r="A57208" s="2" t="s">
        <v>57288</v>
      </c>
      <c r="B57208" s="3" t="s">
        <v>2451</v>
      </c>
    </row>
    <row r="57209" spans="1:2" x14ac:dyDescent="0.25">
      <c r="A57209" s="2" t="s">
        <v>57289</v>
      </c>
      <c r="B57209" s="3" t="s">
        <v>2451</v>
      </c>
    </row>
    <row r="57210" spans="1:2" x14ac:dyDescent="0.25">
      <c r="A57210" s="2" t="s">
        <v>57290</v>
      </c>
      <c r="B57210" s="3" t="s">
        <v>2451</v>
      </c>
    </row>
    <row r="57211" spans="1:2" x14ac:dyDescent="0.25">
      <c r="A57211" s="2" t="s">
        <v>57291</v>
      </c>
      <c r="B57211" s="3" t="s">
        <v>2451</v>
      </c>
    </row>
    <row r="57212" spans="1:2" x14ac:dyDescent="0.25">
      <c r="A57212" s="2" t="s">
        <v>57292</v>
      </c>
      <c r="B57212" s="3" t="s">
        <v>2451</v>
      </c>
    </row>
    <row r="57213" spans="1:2" x14ac:dyDescent="0.25">
      <c r="A57213" s="2" t="s">
        <v>57293</v>
      </c>
      <c r="B57213" s="3" t="s">
        <v>2451</v>
      </c>
    </row>
    <row r="57214" spans="1:2" x14ac:dyDescent="0.25">
      <c r="A57214" s="2" t="s">
        <v>57294</v>
      </c>
      <c r="B57214" s="3" t="s">
        <v>2451</v>
      </c>
    </row>
    <row r="57215" spans="1:2" x14ac:dyDescent="0.25">
      <c r="A57215" s="2" t="s">
        <v>57295</v>
      </c>
      <c r="B57215" s="3" t="s">
        <v>2451</v>
      </c>
    </row>
    <row r="57216" spans="1:2" x14ac:dyDescent="0.25">
      <c r="A57216" s="2" t="s">
        <v>57296</v>
      </c>
      <c r="B57216" s="3" t="s">
        <v>2451</v>
      </c>
    </row>
    <row r="57217" spans="1:2" x14ac:dyDescent="0.25">
      <c r="A57217" s="2" t="s">
        <v>57297</v>
      </c>
      <c r="B57217" s="3" t="s">
        <v>2451</v>
      </c>
    </row>
    <row r="57218" spans="1:2" x14ac:dyDescent="0.25">
      <c r="A57218" s="2" t="s">
        <v>57298</v>
      </c>
      <c r="B57218" s="3" t="s">
        <v>2451</v>
      </c>
    </row>
    <row r="57219" spans="1:2" x14ac:dyDescent="0.25">
      <c r="A57219" s="2" t="s">
        <v>57299</v>
      </c>
      <c r="B57219" s="3" t="s">
        <v>2451</v>
      </c>
    </row>
    <row r="57220" spans="1:2" x14ac:dyDescent="0.25">
      <c r="A57220" s="2" t="s">
        <v>57300</v>
      </c>
      <c r="B57220" s="3" t="s">
        <v>2451</v>
      </c>
    </row>
    <row r="57221" spans="1:2" x14ac:dyDescent="0.25">
      <c r="A57221" s="2" t="s">
        <v>57301</v>
      </c>
      <c r="B57221" s="3" t="s">
        <v>2451</v>
      </c>
    </row>
    <row r="57222" spans="1:2" x14ac:dyDescent="0.25">
      <c r="A57222" s="2" t="s">
        <v>57302</v>
      </c>
      <c r="B57222" s="3" t="s">
        <v>2451</v>
      </c>
    </row>
    <row r="57223" spans="1:2" x14ac:dyDescent="0.25">
      <c r="A57223" s="2" t="s">
        <v>57303</v>
      </c>
      <c r="B57223" s="3" t="s">
        <v>2451</v>
      </c>
    </row>
    <row r="57224" spans="1:2" x14ac:dyDescent="0.25">
      <c r="A57224" s="2" t="s">
        <v>57304</v>
      </c>
      <c r="B57224" s="3" t="s">
        <v>2451</v>
      </c>
    </row>
    <row r="57225" spans="1:2" x14ac:dyDescent="0.25">
      <c r="A57225" s="2" t="s">
        <v>57305</v>
      </c>
      <c r="B57225" s="3" t="s">
        <v>2451</v>
      </c>
    </row>
    <row r="57226" spans="1:2" x14ac:dyDescent="0.25">
      <c r="A57226" s="2" t="s">
        <v>57306</v>
      </c>
      <c r="B57226" s="3" t="s">
        <v>2451</v>
      </c>
    </row>
    <row r="57227" spans="1:2" x14ac:dyDescent="0.25">
      <c r="A57227" s="2" t="s">
        <v>57307</v>
      </c>
      <c r="B57227" s="3" t="s">
        <v>2451</v>
      </c>
    </row>
    <row r="57228" spans="1:2" x14ac:dyDescent="0.25">
      <c r="A57228" s="2" t="s">
        <v>57308</v>
      </c>
      <c r="B57228" s="3" t="s">
        <v>2451</v>
      </c>
    </row>
    <row r="57229" spans="1:2" x14ac:dyDescent="0.25">
      <c r="A57229" s="2" t="s">
        <v>57309</v>
      </c>
      <c r="B57229" s="3" t="s">
        <v>2451</v>
      </c>
    </row>
    <row r="57230" spans="1:2" x14ac:dyDescent="0.25">
      <c r="A57230" s="2" t="s">
        <v>57310</v>
      </c>
      <c r="B57230" s="3" t="s">
        <v>2451</v>
      </c>
    </row>
    <row r="57231" spans="1:2" x14ac:dyDescent="0.25">
      <c r="A57231" s="2" t="s">
        <v>57311</v>
      </c>
      <c r="B57231" s="3" t="s">
        <v>2451</v>
      </c>
    </row>
    <row r="57232" spans="1:2" x14ac:dyDescent="0.25">
      <c r="A57232" s="2" t="s">
        <v>57312</v>
      </c>
      <c r="B57232" s="3" t="s">
        <v>2451</v>
      </c>
    </row>
    <row r="57233" spans="1:2" x14ac:dyDescent="0.25">
      <c r="A57233" s="2" t="s">
        <v>57313</v>
      </c>
      <c r="B57233" s="3" t="s">
        <v>2451</v>
      </c>
    </row>
    <row r="57234" spans="1:2" x14ac:dyDescent="0.25">
      <c r="A57234" s="2" t="s">
        <v>57314</v>
      </c>
      <c r="B57234" s="3" t="s">
        <v>2451</v>
      </c>
    </row>
    <row r="57235" spans="1:2" x14ac:dyDescent="0.25">
      <c r="A57235" s="2" t="s">
        <v>57315</v>
      </c>
      <c r="B57235" s="3" t="s">
        <v>2451</v>
      </c>
    </row>
    <row r="57236" spans="1:2" x14ac:dyDescent="0.25">
      <c r="A57236" s="2" t="s">
        <v>57316</v>
      </c>
      <c r="B57236" s="3" t="s">
        <v>2451</v>
      </c>
    </row>
    <row r="57237" spans="1:2" x14ac:dyDescent="0.25">
      <c r="A57237" s="2" t="s">
        <v>57317</v>
      </c>
      <c r="B57237" s="3" t="s">
        <v>2451</v>
      </c>
    </row>
    <row r="57238" spans="1:2" x14ac:dyDescent="0.25">
      <c r="A57238" s="2" t="s">
        <v>57318</v>
      </c>
      <c r="B57238" s="3" t="s">
        <v>2451</v>
      </c>
    </row>
    <row r="57239" spans="1:2" x14ac:dyDescent="0.25">
      <c r="A57239" s="2" t="s">
        <v>57319</v>
      </c>
      <c r="B57239" s="3" t="s">
        <v>2451</v>
      </c>
    </row>
    <row r="57240" spans="1:2" x14ac:dyDescent="0.25">
      <c r="A57240" s="2" t="s">
        <v>57320</v>
      </c>
      <c r="B57240" s="3" t="s">
        <v>2451</v>
      </c>
    </row>
    <row r="57241" spans="1:2" x14ac:dyDescent="0.25">
      <c r="A57241" s="2" t="s">
        <v>57321</v>
      </c>
      <c r="B57241" s="3" t="s">
        <v>2451</v>
      </c>
    </row>
    <row r="57242" spans="1:2" x14ac:dyDescent="0.25">
      <c r="A57242" s="2" t="s">
        <v>57322</v>
      </c>
      <c r="B57242" s="3" t="s">
        <v>2451</v>
      </c>
    </row>
    <row r="57243" spans="1:2" x14ac:dyDescent="0.25">
      <c r="A57243" s="2" t="s">
        <v>57323</v>
      </c>
      <c r="B57243" s="3" t="s">
        <v>2451</v>
      </c>
    </row>
    <row r="57244" spans="1:2" x14ac:dyDescent="0.25">
      <c r="A57244" s="2" t="s">
        <v>57324</v>
      </c>
      <c r="B57244" s="3" t="s">
        <v>2451</v>
      </c>
    </row>
    <row r="57245" spans="1:2" x14ac:dyDescent="0.25">
      <c r="A57245" s="2" t="s">
        <v>57325</v>
      </c>
      <c r="B57245" s="3" t="s">
        <v>2451</v>
      </c>
    </row>
    <row r="57246" spans="1:2" x14ac:dyDescent="0.25">
      <c r="A57246" s="2" t="s">
        <v>57326</v>
      </c>
      <c r="B57246" s="3" t="s">
        <v>2451</v>
      </c>
    </row>
    <row r="57247" spans="1:2" x14ac:dyDescent="0.25">
      <c r="A57247" s="2" t="s">
        <v>57327</v>
      </c>
      <c r="B57247" s="3" t="s">
        <v>2451</v>
      </c>
    </row>
    <row r="57248" spans="1:2" x14ac:dyDescent="0.25">
      <c r="A57248" s="2" t="s">
        <v>57328</v>
      </c>
      <c r="B57248" s="3" t="s">
        <v>2451</v>
      </c>
    </row>
    <row r="57249" spans="1:2" x14ac:dyDescent="0.25">
      <c r="A57249" s="2" t="s">
        <v>57329</v>
      </c>
      <c r="B57249" s="3" t="s">
        <v>2451</v>
      </c>
    </row>
    <row r="57250" spans="1:2" x14ac:dyDescent="0.25">
      <c r="A57250" s="2" t="s">
        <v>57330</v>
      </c>
      <c r="B57250" s="3" t="s">
        <v>2451</v>
      </c>
    </row>
    <row r="57251" spans="1:2" x14ac:dyDescent="0.25">
      <c r="A57251" s="2" t="s">
        <v>57331</v>
      </c>
      <c r="B57251" s="3" t="s">
        <v>2451</v>
      </c>
    </row>
    <row r="57252" spans="1:2" x14ac:dyDescent="0.25">
      <c r="A57252" s="2" t="s">
        <v>57332</v>
      </c>
      <c r="B57252" s="3" t="s">
        <v>2451</v>
      </c>
    </row>
    <row r="57253" spans="1:2" x14ac:dyDescent="0.25">
      <c r="A57253" s="2" t="s">
        <v>57333</v>
      </c>
      <c r="B57253" s="3" t="s">
        <v>2451</v>
      </c>
    </row>
    <row r="57254" spans="1:2" x14ac:dyDescent="0.25">
      <c r="A57254" s="2" t="s">
        <v>57334</v>
      </c>
      <c r="B57254" s="3" t="s">
        <v>2451</v>
      </c>
    </row>
    <row r="57255" spans="1:2" x14ac:dyDescent="0.25">
      <c r="A57255" s="2" t="s">
        <v>57335</v>
      </c>
      <c r="B57255" s="3" t="s">
        <v>2451</v>
      </c>
    </row>
    <row r="57256" spans="1:2" x14ac:dyDescent="0.25">
      <c r="A57256" s="2" t="s">
        <v>57336</v>
      </c>
      <c r="B57256" s="3" t="s">
        <v>2451</v>
      </c>
    </row>
    <row r="57257" spans="1:2" x14ac:dyDescent="0.25">
      <c r="A57257" s="2" t="s">
        <v>57337</v>
      </c>
      <c r="B57257" s="3" t="s">
        <v>2451</v>
      </c>
    </row>
    <row r="57258" spans="1:2" x14ac:dyDescent="0.25">
      <c r="A57258" s="2" t="s">
        <v>57338</v>
      </c>
      <c r="B57258" s="3" t="s">
        <v>2451</v>
      </c>
    </row>
    <row r="57259" spans="1:2" x14ac:dyDescent="0.25">
      <c r="A57259" s="2" t="s">
        <v>57339</v>
      </c>
      <c r="B57259" s="3" t="s">
        <v>2451</v>
      </c>
    </row>
    <row r="57260" spans="1:2" x14ac:dyDescent="0.25">
      <c r="A57260" s="2" t="s">
        <v>57340</v>
      </c>
      <c r="B57260" s="3" t="s">
        <v>2451</v>
      </c>
    </row>
    <row r="57261" spans="1:2" x14ac:dyDescent="0.25">
      <c r="A57261" s="2" t="s">
        <v>57341</v>
      </c>
      <c r="B57261" s="3" t="s">
        <v>2451</v>
      </c>
    </row>
    <row r="57262" spans="1:2" x14ac:dyDescent="0.25">
      <c r="A57262" s="2" t="s">
        <v>57342</v>
      </c>
      <c r="B57262" s="3" t="s">
        <v>2451</v>
      </c>
    </row>
    <row r="57263" spans="1:2" x14ac:dyDescent="0.25">
      <c r="A57263" s="2" t="s">
        <v>57343</v>
      </c>
      <c r="B57263" s="3" t="s">
        <v>2451</v>
      </c>
    </row>
    <row r="57264" spans="1:2" x14ac:dyDescent="0.25">
      <c r="A57264" s="2" t="s">
        <v>57344</v>
      </c>
      <c r="B57264" s="3" t="s">
        <v>1981</v>
      </c>
    </row>
    <row r="57265" spans="1:2" x14ac:dyDescent="0.25">
      <c r="A57265" s="2" t="s">
        <v>57345</v>
      </c>
      <c r="B57265" s="3" t="s">
        <v>1981</v>
      </c>
    </row>
    <row r="57266" spans="1:2" x14ac:dyDescent="0.25">
      <c r="A57266" s="2" t="s">
        <v>57346</v>
      </c>
      <c r="B57266" s="3" t="s">
        <v>1981</v>
      </c>
    </row>
    <row r="57267" spans="1:2" x14ac:dyDescent="0.25">
      <c r="A57267" s="2" t="s">
        <v>57347</v>
      </c>
      <c r="B57267" s="3" t="s">
        <v>1981</v>
      </c>
    </row>
    <row r="57268" spans="1:2" x14ac:dyDescent="0.25">
      <c r="A57268" s="2" t="s">
        <v>57348</v>
      </c>
      <c r="B57268" s="3" t="s">
        <v>1981</v>
      </c>
    </row>
    <row r="57269" spans="1:2" x14ac:dyDescent="0.25">
      <c r="A57269" s="2" t="s">
        <v>57349</v>
      </c>
      <c r="B57269" s="3" t="s">
        <v>1981</v>
      </c>
    </row>
    <row r="57270" spans="1:2" x14ac:dyDescent="0.25">
      <c r="A57270" s="2" t="s">
        <v>57350</v>
      </c>
      <c r="B57270" s="3" t="s">
        <v>1981</v>
      </c>
    </row>
    <row r="57271" spans="1:2" x14ac:dyDescent="0.25">
      <c r="A57271" s="2" t="s">
        <v>57351</v>
      </c>
      <c r="B57271" s="3" t="s">
        <v>2485</v>
      </c>
    </row>
    <row r="57272" spans="1:2" x14ac:dyDescent="0.25">
      <c r="A57272" s="2" t="s">
        <v>57352</v>
      </c>
      <c r="B57272" s="3" t="s">
        <v>2485</v>
      </c>
    </row>
    <row r="57273" spans="1:2" x14ac:dyDescent="0.25">
      <c r="A57273" s="2" t="s">
        <v>57353</v>
      </c>
      <c r="B57273" s="3" t="s">
        <v>2485</v>
      </c>
    </row>
    <row r="57274" spans="1:2" x14ac:dyDescent="0.25">
      <c r="A57274" s="2" t="s">
        <v>57354</v>
      </c>
      <c r="B57274" s="3" t="s">
        <v>2485</v>
      </c>
    </row>
    <row r="57275" spans="1:2" x14ac:dyDescent="0.25">
      <c r="A57275" s="2" t="s">
        <v>57355</v>
      </c>
      <c r="B57275" s="3" t="s">
        <v>2485</v>
      </c>
    </row>
    <row r="57276" spans="1:2" x14ac:dyDescent="0.25">
      <c r="A57276" s="2" t="s">
        <v>57356</v>
      </c>
      <c r="B57276" s="3" t="s">
        <v>2485</v>
      </c>
    </row>
    <row r="57277" spans="1:2" x14ac:dyDescent="0.25">
      <c r="A57277" s="2" t="s">
        <v>57357</v>
      </c>
      <c r="B57277" s="3" t="s">
        <v>2485</v>
      </c>
    </row>
    <row r="57278" spans="1:2" x14ac:dyDescent="0.25">
      <c r="A57278" s="2" t="s">
        <v>57358</v>
      </c>
      <c r="B57278" s="3" t="s">
        <v>2485</v>
      </c>
    </row>
    <row r="57279" spans="1:2" x14ac:dyDescent="0.25">
      <c r="A57279" s="2" t="s">
        <v>57359</v>
      </c>
      <c r="B57279" s="3" t="s">
        <v>2485</v>
      </c>
    </row>
    <row r="57280" spans="1:2" x14ac:dyDescent="0.25">
      <c r="A57280" s="2" t="s">
        <v>57360</v>
      </c>
      <c r="B57280" s="3" t="s">
        <v>2485</v>
      </c>
    </row>
    <row r="57281" spans="1:2" x14ac:dyDescent="0.25">
      <c r="A57281" s="2" t="s">
        <v>57361</v>
      </c>
      <c r="B57281" s="3" t="s">
        <v>2485</v>
      </c>
    </row>
    <row r="57282" spans="1:2" x14ac:dyDescent="0.25">
      <c r="A57282" s="2" t="s">
        <v>57362</v>
      </c>
      <c r="B57282" s="3" t="s">
        <v>2485</v>
      </c>
    </row>
    <row r="57283" spans="1:2" x14ac:dyDescent="0.25">
      <c r="A57283" s="2" t="s">
        <v>57363</v>
      </c>
      <c r="B57283" s="3" t="s">
        <v>2485</v>
      </c>
    </row>
    <row r="57284" spans="1:2" x14ac:dyDescent="0.25">
      <c r="A57284" s="2" t="s">
        <v>57364</v>
      </c>
      <c r="B57284" s="3" t="s">
        <v>2485</v>
      </c>
    </row>
    <row r="57285" spans="1:2" x14ac:dyDescent="0.25">
      <c r="A57285" s="2" t="s">
        <v>57365</v>
      </c>
      <c r="B57285" s="3" t="s">
        <v>2485</v>
      </c>
    </row>
    <row r="57286" spans="1:2" x14ac:dyDescent="0.25">
      <c r="A57286" s="2" t="s">
        <v>57366</v>
      </c>
      <c r="B57286" s="3" t="s">
        <v>2485</v>
      </c>
    </row>
    <row r="57287" spans="1:2" x14ac:dyDescent="0.25">
      <c r="A57287" s="2" t="s">
        <v>57367</v>
      </c>
      <c r="B57287" s="3" t="s">
        <v>2485</v>
      </c>
    </row>
    <row r="57288" spans="1:2" x14ac:dyDescent="0.25">
      <c r="A57288" s="2" t="s">
        <v>57368</v>
      </c>
      <c r="B57288" s="3" t="s">
        <v>2485</v>
      </c>
    </row>
    <row r="57289" spans="1:2" x14ac:dyDescent="0.25">
      <c r="A57289" s="2" t="s">
        <v>57369</v>
      </c>
      <c r="B57289" s="3" t="s">
        <v>2485</v>
      </c>
    </row>
    <row r="57290" spans="1:2" x14ac:dyDescent="0.25">
      <c r="A57290" s="2" t="s">
        <v>57370</v>
      </c>
      <c r="B57290" s="3" t="s">
        <v>2485</v>
      </c>
    </row>
    <row r="57291" spans="1:2" x14ac:dyDescent="0.25">
      <c r="A57291" s="2" t="s">
        <v>57371</v>
      </c>
      <c r="B57291" s="3" t="s">
        <v>2485</v>
      </c>
    </row>
    <row r="57292" spans="1:2" x14ac:dyDescent="0.25">
      <c r="A57292" s="2" t="s">
        <v>57372</v>
      </c>
      <c r="B57292" s="3" t="s">
        <v>2485</v>
      </c>
    </row>
    <row r="57293" spans="1:2" x14ac:dyDescent="0.25">
      <c r="A57293" s="2" t="s">
        <v>57373</v>
      </c>
      <c r="B57293" s="3" t="s">
        <v>2485</v>
      </c>
    </row>
    <row r="57294" spans="1:2" x14ac:dyDescent="0.25">
      <c r="A57294" s="2" t="s">
        <v>57374</v>
      </c>
      <c r="B57294" s="3" t="s">
        <v>2485</v>
      </c>
    </row>
    <row r="57295" spans="1:2" x14ac:dyDescent="0.25">
      <c r="A57295" s="2" t="s">
        <v>57375</v>
      </c>
      <c r="B57295" s="3" t="s">
        <v>2485</v>
      </c>
    </row>
    <row r="57296" spans="1:2" x14ac:dyDescent="0.25">
      <c r="A57296" s="2" t="s">
        <v>57376</v>
      </c>
      <c r="B57296" s="3" t="s">
        <v>2485</v>
      </c>
    </row>
    <row r="57297" spans="1:2" x14ac:dyDescent="0.25">
      <c r="A57297" s="2" t="s">
        <v>57377</v>
      </c>
      <c r="B57297" s="3" t="s">
        <v>2485</v>
      </c>
    </row>
    <row r="57298" spans="1:2" x14ac:dyDescent="0.25">
      <c r="A57298" s="2" t="s">
        <v>57378</v>
      </c>
      <c r="B57298" s="3" t="s">
        <v>2485</v>
      </c>
    </row>
    <row r="57299" spans="1:2" x14ac:dyDescent="0.25">
      <c r="A57299" s="2" t="s">
        <v>57379</v>
      </c>
      <c r="B57299" s="3" t="s">
        <v>2485</v>
      </c>
    </row>
    <row r="57300" spans="1:2" x14ac:dyDescent="0.25">
      <c r="A57300" s="2" t="s">
        <v>57380</v>
      </c>
      <c r="B57300" s="3" t="s">
        <v>2485</v>
      </c>
    </row>
    <row r="57301" spans="1:2" x14ac:dyDescent="0.25">
      <c r="A57301" s="2" t="s">
        <v>57381</v>
      </c>
      <c r="B57301" s="3" t="s">
        <v>2485</v>
      </c>
    </row>
    <row r="57302" spans="1:2" x14ac:dyDescent="0.25">
      <c r="A57302" s="2" t="s">
        <v>57382</v>
      </c>
      <c r="B57302" s="3" t="s">
        <v>2485</v>
      </c>
    </row>
    <row r="57303" spans="1:2" x14ac:dyDescent="0.25">
      <c r="A57303" s="2" t="s">
        <v>57383</v>
      </c>
      <c r="B57303" s="3" t="s">
        <v>2485</v>
      </c>
    </row>
    <row r="57304" spans="1:2" x14ac:dyDescent="0.25">
      <c r="A57304" s="2" t="s">
        <v>57384</v>
      </c>
      <c r="B57304" s="3" t="s">
        <v>2485</v>
      </c>
    </row>
    <row r="57305" spans="1:2" x14ac:dyDescent="0.25">
      <c r="A57305" s="2" t="s">
        <v>57385</v>
      </c>
      <c r="B57305" s="3" t="s">
        <v>2485</v>
      </c>
    </row>
    <row r="57306" spans="1:2" x14ac:dyDescent="0.25">
      <c r="A57306" s="2" t="s">
        <v>57386</v>
      </c>
      <c r="B57306" s="3" t="s">
        <v>2485</v>
      </c>
    </row>
    <row r="57307" spans="1:2" x14ac:dyDescent="0.25">
      <c r="A57307" s="2" t="s">
        <v>57387</v>
      </c>
      <c r="B57307" s="3" t="s">
        <v>2485</v>
      </c>
    </row>
    <row r="57308" spans="1:2" x14ac:dyDescent="0.25">
      <c r="A57308" s="2" t="s">
        <v>57388</v>
      </c>
      <c r="B57308" s="3" t="s">
        <v>2485</v>
      </c>
    </row>
    <row r="57309" spans="1:2" x14ac:dyDescent="0.25">
      <c r="A57309" s="2" t="s">
        <v>57389</v>
      </c>
      <c r="B57309" s="3" t="s">
        <v>2485</v>
      </c>
    </row>
    <row r="57310" spans="1:2" x14ac:dyDescent="0.25">
      <c r="A57310" s="2" t="s">
        <v>57390</v>
      </c>
      <c r="B57310" s="3" t="s">
        <v>2485</v>
      </c>
    </row>
    <row r="57311" spans="1:2" x14ac:dyDescent="0.25">
      <c r="A57311" s="2" t="s">
        <v>57391</v>
      </c>
      <c r="B57311" s="3" t="s">
        <v>2485</v>
      </c>
    </row>
    <row r="57312" spans="1:2" x14ac:dyDescent="0.25">
      <c r="A57312" s="2" t="s">
        <v>57392</v>
      </c>
      <c r="B57312" s="3" t="s">
        <v>2485</v>
      </c>
    </row>
    <row r="57313" spans="1:2" x14ac:dyDescent="0.25">
      <c r="A57313" s="2" t="s">
        <v>57393</v>
      </c>
      <c r="B57313" s="3" t="s">
        <v>2485</v>
      </c>
    </row>
    <row r="57314" spans="1:2" x14ac:dyDescent="0.25">
      <c r="A57314" s="2" t="s">
        <v>57394</v>
      </c>
      <c r="B57314" s="3" t="s">
        <v>2485</v>
      </c>
    </row>
    <row r="57315" spans="1:2" x14ac:dyDescent="0.25">
      <c r="A57315" s="2" t="s">
        <v>57395</v>
      </c>
      <c r="B57315" s="3" t="s">
        <v>2485</v>
      </c>
    </row>
    <row r="57316" spans="1:2" x14ac:dyDescent="0.25">
      <c r="A57316" s="2" t="s">
        <v>57396</v>
      </c>
      <c r="B57316" s="3" t="s">
        <v>2485</v>
      </c>
    </row>
    <row r="57317" spans="1:2" x14ac:dyDescent="0.25">
      <c r="A57317" s="2" t="s">
        <v>57397</v>
      </c>
      <c r="B57317" s="3" t="s">
        <v>2485</v>
      </c>
    </row>
    <row r="57318" spans="1:2" x14ac:dyDescent="0.25">
      <c r="A57318" s="2" t="s">
        <v>57398</v>
      </c>
      <c r="B57318" s="3" t="s">
        <v>2485</v>
      </c>
    </row>
    <row r="57319" spans="1:2" x14ac:dyDescent="0.25">
      <c r="A57319" s="2" t="s">
        <v>57399</v>
      </c>
      <c r="B57319" s="3" t="s">
        <v>2485</v>
      </c>
    </row>
    <row r="57320" spans="1:2" x14ac:dyDescent="0.25">
      <c r="A57320" s="2" t="s">
        <v>57400</v>
      </c>
      <c r="B57320" s="3" t="s">
        <v>2485</v>
      </c>
    </row>
    <row r="57321" spans="1:2" x14ac:dyDescent="0.25">
      <c r="A57321" s="2" t="s">
        <v>57401</v>
      </c>
      <c r="B57321" s="3" t="s">
        <v>2485</v>
      </c>
    </row>
    <row r="57322" spans="1:2" x14ac:dyDescent="0.25">
      <c r="A57322" s="2" t="s">
        <v>57402</v>
      </c>
      <c r="B57322" s="3" t="s">
        <v>2485</v>
      </c>
    </row>
    <row r="57323" spans="1:2" x14ac:dyDescent="0.25">
      <c r="A57323" s="2" t="s">
        <v>57403</v>
      </c>
      <c r="B57323" s="3" t="s">
        <v>2485</v>
      </c>
    </row>
    <row r="57324" spans="1:2" x14ac:dyDescent="0.25">
      <c r="A57324" s="2" t="s">
        <v>57404</v>
      </c>
      <c r="B57324" s="3" t="s">
        <v>2485</v>
      </c>
    </row>
    <row r="57325" spans="1:2" x14ac:dyDescent="0.25">
      <c r="A57325" s="2" t="s">
        <v>57405</v>
      </c>
      <c r="B57325" s="3" t="s">
        <v>2485</v>
      </c>
    </row>
    <row r="57326" spans="1:2" x14ac:dyDescent="0.25">
      <c r="A57326" s="2" t="s">
        <v>57406</v>
      </c>
      <c r="B57326" s="3" t="s">
        <v>2485</v>
      </c>
    </row>
    <row r="57327" spans="1:2" x14ac:dyDescent="0.25">
      <c r="A57327" s="2" t="s">
        <v>57407</v>
      </c>
      <c r="B57327" s="3" t="s">
        <v>2485</v>
      </c>
    </row>
    <row r="57328" spans="1:2" x14ac:dyDescent="0.25">
      <c r="A57328" s="2" t="s">
        <v>57408</v>
      </c>
      <c r="B57328" s="3" t="s">
        <v>2485</v>
      </c>
    </row>
    <row r="57329" spans="1:2" x14ac:dyDescent="0.25">
      <c r="A57329" s="2" t="s">
        <v>57409</v>
      </c>
      <c r="B57329" s="3" t="s">
        <v>2485</v>
      </c>
    </row>
    <row r="57330" spans="1:2" x14ac:dyDescent="0.25">
      <c r="A57330" s="2" t="s">
        <v>57410</v>
      </c>
      <c r="B57330" s="3" t="s">
        <v>2485</v>
      </c>
    </row>
    <row r="57331" spans="1:2" x14ac:dyDescent="0.25">
      <c r="A57331" s="2" t="s">
        <v>57411</v>
      </c>
      <c r="B57331" s="3" t="s">
        <v>2485</v>
      </c>
    </row>
    <row r="57332" spans="1:2" x14ac:dyDescent="0.25">
      <c r="A57332" s="2" t="s">
        <v>57412</v>
      </c>
      <c r="B57332" s="3" t="s">
        <v>2485</v>
      </c>
    </row>
    <row r="57333" spans="1:2" x14ac:dyDescent="0.25">
      <c r="A57333" s="2" t="s">
        <v>57413</v>
      </c>
      <c r="B57333" s="3" t="s">
        <v>2485</v>
      </c>
    </row>
    <row r="57334" spans="1:2" x14ac:dyDescent="0.25">
      <c r="A57334" s="2" t="s">
        <v>57414</v>
      </c>
      <c r="B57334" s="3" t="s">
        <v>2485</v>
      </c>
    </row>
    <row r="57335" spans="1:2" x14ac:dyDescent="0.25">
      <c r="A57335" s="2" t="s">
        <v>57415</v>
      </c>
      <c r="B57335" s="3" t="s">
        <v>2485</v>
      </c>
    </row>
    <row r="57336" spans="1:2" x14ac:dyDescent="0.25">
      <c r="A57336" s="2" t="s">
        <v>57416</v>
      </c>
      <c r="B57336" s="3" t="s">
        <v>2485</v>
      </c>
    </row>
    <row r="57337" spans="1:2" x14ac:dyDescent="0.25">
      <c r="A57337" s="2" t="s">
        <v>57417</v>
      </c>
      <c r="B57337" s="3" t="s">
        <v>2485</v>
      </c>
    </row>
    <row r="57338" spans="1:2" x14ac:dyDescent="0.25">
      <c r="A57338" s="2" t="s">
        <v>57418</v>
      </c>
      <c r="B57338" s="3" t="s">
        <v>2485</v>
      </c>
    </row>
    <row r="57339" spans="1:2" x14ac:dyDescent="0.25">
      <c r="A57339" s="2" t="s">
        <v>57419</v>
      </c>
      <c r="B57339" s="3" t="s">
        <v>2485</v>
      </c>
    </row>
    <row r="57340" spans="1:2" x14ac:dyDescent="0.25">
      <c r="A57340" s="2" t="s">
        <v>57420</v>
      </c>
      <c r="B57340" s="3" t="s">
        <v>2485</v>
      </c>
    </row>
    <row r="57341" spans="1:2" x14ac:dyDescent="0.25">
      <c r="A57341" s="2" t="s">
        <v>57421</v>
      </c>
      <c r="B57341" s="3" t="s">
        <v>2485</v>
      </c>
    </row>
    <row r="57342" spans="1:2" x14ac:dyDescent="0.25">
      <c r="A57342" s="2" t="s">
        <v>57422</v>
      </c>
      <c r="B57342" s="3" t="s">
        <v>2485</v>
      </c>
    </row>
    <row r="57343" spans="1:2" x14ac:dyDescent="0.25">
      <c r="A57343" s="2" t="s">
        <v>57423</v>
      </c>
      <c r="B57343" s="3" t="s">
        <v>2485</v>
      </c>
    </row>
    <row r="57344" spans="1:2" x14ac:dyDescent="0.25">
      <c r="A57344" s="2" t="s">
        <v>57424</v>
      </c>
      <c r="B57344" s="3" t="s">
        <v>2485</v>
      </c>
    </row>
    <row r="57345" spans="1:2" x14ac:dyDescent="0.25">
      <c r="A57345" s="2" t="s">
        <v>57425</v>
      </c>
      <c r="B57345" s="3" t="s">
        <v>2485</v>
      </c>
    </row>
    <row r="57346" spans="1:2" x14ac:dyDescent="0.25">
      <c r="A57346" s="2" t="s">
        <v>57426</v>
      </c>
      <c r="B57346" s="3" t="s">
        <v>2485</v>
      </c>
    </row>
    <row r="57347" spans="1:2" x14ac:dyDescent="0.25">
      <c r="A57347" s="2" t="s">
        <v>57427</v>
      </c>
      <c r="B57347" s="3" t="s">
        <v>2485</v>
      </c>
    </row>
    <row r="57348" spans="1:2" x14ac:dyDescent="0.25">
      <c r="A57348" s="2" t="s">
        <v>57428</v>
      </c>
      <c r="B57348" s="3" t="s">
        <v>2485</v>
      </c>
    </row>
    <row r="57349" spans="1:2" x14ac:dyDescent="0.25">
      <c r="A57349" s="2" t="s">
        <v>57429</v>
      </c>
      <c r="B57349" s="3" t="s">
        <v>2485</v>
      </c>
    </row>
    <row r="57350" spans="1:2" x14ac:dyDescent="0.25">
      <c r="A57350" s="2" t="s">
        <v>57430</v>
      </c>
      <c r="B57350" s="3" t="s">
        <v>2485</v>
      </c>
    </row>
    <row r="57351" spans="1:2" x14ac:dyDescent="0.25">
      <c r="A57351" s="2" t="s">
        <v>57431</v>
      </c>
      <c r="B57351" s="3" t="s">
        <v>2485</v>
      </c>
    </row>
    <row r="57352" spans="1:2" x14ac:dyDescent="0.25">
      <c r="A57352" s="2" t="s">
        <v>57432</v>
      </c>
      <c r="B57352" s="3" t="s">
        <v>2485</v>
      </c>
    </row>
    <row r="57353" spans="1:2" x14ac:dyDescent="0.25">
      <c r="A57353" s="2" t="s">
        <v>57433</v>
      </c>
      <c r="B57353" s="3" t="s">
        <v>2485</v>
      </c>
    </row>
    <row r="57354" spans="1:2" x14ac:dyDescent="0.25">
      <c r="A57354" s="2" t="s">
        <v>57434</v>
      </c>
      <c r="B57354" s="3" t="s">
        <v>2485</v>
      </c>
    </row>
    <row r="57355" spans="1:2" x14ac:dyDescent="0.25">
      <c r="A57355" s="2" t="s">
        <v>57435</v>
      </c>
      <c r="B57355" s="3" t="s">
        <v>2485</v>
      </c>
    </row>
    <row r="57356" spans="1:2" x14ac:dyDescent="0.25">
      <c r="A57356" s="2" t="s">
        <v>57436</v>
      </c>
      <c r="B57356" s="3" t="s">
        <v>2485</v>
      </c>
    </row>
    <row r="57357" spans="1:2" x14ac:dyDescent="0.25">
      <c r="A57357" s="2" t="s">
        <v>57437</v>
      </c>
      <c r="B57357" s="3" t="s">
        <v>2485</v>
      </c>
    </row>
    <row r="57358" spans="1:2" x14ac:dyDescent="0.25">
      <c r="A57358" s="2" t="s">
        <v>57438</v>
      </c>
      <c r="B57358" s="3" t="s">
        <v>2485</v>
      </c>
    </row>
    <row r="57359" spans="1:2" x14ac:dyDescent="0.25">
      <c r="A57359" s="2" t="s">
        <v>57439</v>
      </c>
      <c r="B57359" s="3" t="s">
        <v>2485</v>
      </c>
    </row>
    <row r="57360" spans="1:2" x14ac:dyDescent="0.25">
      <c r="A57360" s="2" t="s">
        <v>57440</v>
      </c>
      <c r="B57360" s="3" t="s">
        <v>2485</v>
      </c>
    </row>
    <row r="57361" spans="1:2" x14ac:dyDescent="0.25">
      <c r="A57361" s="2" t="s">
        <v>57441</v>
      </c>
      <c r="B57361" s="3" t="s">
        <v>2485</v>
      </c>
    </row>
    <row r="57362" spans="1:2" x14ac:dyDescent="0.25">
      <c r="A57362" s="2" t="s">
        <v>57442</v>
      </c>
      <c r="B57362" s="3" t="s">
        <v>2485</v>
      </c>
    </row>
    <row r="57363" spans="1:2" x14ac:dyDescent="0.25">
      <c r="A57363" s="2" t="s">
        <v>57443</v>
      </c>
      <c r="B57363" s="3" t="s">
        <v>2485</v>
      </c>
    </row>
    <row r="57364" spans="1:2" x14ac:dyDescent="0.25">
      <c r="A57364" s="2" t="s">
        <v>57444</v>
      </c>
      <c r="B57364" s="3" t="s">
        <v>2485</v>
      </c>
    </row>
    <row r="57365" spans="1:2" x14ac:dyDescent="0.25">
      <c r="A57365" s="2" t="s">
        <v>57445</v>
      </c>
      <c r="B57365" s="3" t="s">
        <v>2485</v>
      </c>
    </row>
    <row r="57366" spans="1:2" x14ac:dyDescent="0.25">
      <c r="A57366" s="2" t="s">
        <v>57446</v>
      </c>
      <c r="B57366" s="3" t="s">
        <v>2485</v>
      </c>
    </row>
    <row r="57367" spans="1:2" x14ac:dyDescent="0.25">
      <c r="A57367" s="2" t="s">
        <v>57447</v>
      </c>
      <c r="B57367" s="3" t="s">
        <v>2485</v>
      </c>
    </row>
    <row r="57368" spans="1:2" x14ac:dyDescent="0.25">
      <c r="A57368" s="2" t="s">
        <v>57448</v>
      </c>
      <c r="B57368" s="3" t="s">
        <v>2485</v>
      </c>
    </row>
    <row r="57369" spans="1:2" x14ac:dyDescent="0.25">
      <c r="A57369" s="2" t="s">
        <v>57449</v>
      </c>
      <c r="B57369" s="3" t="s">
        <v>2485</v>
      </c>
    </row>
    <row r="57370" spans="1:2" x14ac:dyDescent="0.25">
      <c r="A57370" s="2" t="s">
        <v>57450</v>
      </c>
      <c r="B57370" s="3" t="s">
        <v>2485</v>
      </c>
    </row>
    <row r="57371" spans="1:2" x14ac:dyDescent="0.25">
      <c r="A57371" s="2" t="s">
        <v>57451</v>
      </c>
      <c r="B57371" s="3" t="s">
        <v>2485</v>
      </c>
    </row>
    <row r="57372" spans="1:2" x14ac:dyDescent="0.25">
      <c r="A57372" s="2" t="s">
        <v>57452</v>
      </c>
      <c r="B57372" s="3" t="s">
        <v>2485</v>
      </c>
    </row>
    <row r="57373" spans="1:2" x14ac:dyDescent="0.25">
      <c r="A57373" s="2" t="s">
        <v>57453</v>
      </c>
      <c r="B57373" s="3" t="s">
        <v>2485</v>
      </c>
    </row>
    <row r="57374" spans="1:2" x14ac:dyDescent="0.25">
      <c r="A57374" s="2" t="s">
        <v>57454</v>
      </c>
      <c r="B57374" s="3" t="s">
        <v>2485</v>
      </c>
    </row>
    <row r="57375" spans="1:2" x14ac:dyDescent="0.25">
      <c r="A57375" s="2" t="s">
        <v>57455</v>
      </c>
      <c r="B57375" s="3" t="s">
        <v>2485</v>
      </c>
    </row>
    <row r="57376" spans="1:2" x14ac:dyDescent="0.25">
      <c r="A57376" s="2" t="s">
        <v>57456</v>
      </c>
      <c r="B57376" s="3" t="s">
        <v>2485</v>
      </c>
    </row>
    <row r="57377" spans="1:2" x14ac:dyDescent="0.25">
      <c r="A57377" s="2" t="s">
        <v>57457</v>
      </c>
      <c r="B57377" s="3" t="s">
        <v>2485</v>
      </c>
    </row>
    <row r="57378" spans="1:2" x14ac:dyDescent="0.25">
      <c r="A57378" s="2" t="s">
        <v>57458</v>
      </c>
      <c r="B57378" s="3" t="s">
        <v>2485</v>
      </c>
    </row>
    <row r="57379" spans="1:2" x14ac:dyDescent="0.25">
      <c r="A57379" s="2" t="s">
        <v>57459</v>
      </c>
      <c r="B57379" s="3" t="s">
        <v>2485</v>
      </c>
    </row>
    <row r="57380" spans="1:2" x14ac:dyDescent="0.25">
      <c r="A57380" s="2" t="s">
        <v>57460</v>
      </c>
      <c r="B57380" s="3" t="s">
        <v>2485</v>
      </c>
    </row>
    <row r="57381" spans="1:2" x14ac:dyDescent="0.25">
      <c r="A57381" s="2" t="s">
        <v>57461</v>
      </c>
      <c r="B57381" s="3" t="s">
        <v>2485</v>
      </c>
    </row>
    <row r="57382" spans="1:2" x14ac:dyDescent="0.25">
      <c r="A57382" s="2" t="s">
        <v>57462</v>
      </c>
      <c r="B57382" s="3" t="s">
        <v>2485</v>
      </c>
    </row>
    <row r="57383" spans="1:2" x14ac:dyDescent="0.25">
      <c r="A57383" s="2" t="s">
        <v>57463</v>
      </c>
      <c r="B57383" s="3" t="s">
        <v>2485</v>
      </c>
    </row>
    <row r="57384" spans="1:2" x14ac:dyDescent="0.25">
      <c r="A57384" s="2" t="s">
        <v>57464</v>
      </c>
      <c r="B57384" s="3" t="s">
        <v>2485</v>
      </c>
    </row>
    <row r="57385" spans="1:2" x14ac:dyDescent="0.25">
      <c r="A57385" s="2" t="s">
        <v>57465</v>
      </c>
      <c r="B57385" s="3" t="s">
        <v>2485</v>
      </c>
    </row>
    <row r="57386" spans="1:2" x14ac:dyDescent="0.25">
      <c r="A57386" s="2" t="s">
        <v>57466</v>
      </c>
      <c r="B57386" s="3" t="s">
        <v>2485</v>
      </c>
    </row>
    <row r="57387" spans="1:2" x14ac:dyDescent="0.25">
      <c r="A57387" s="2" t="s">
        <v>57467</v>
      </c>
      <c r="B57387" s="3" t="s">
        <v>2485</v>
      </c>
    </row>
    <row r="57388" spans="1:2" x14ac:dyDescent="0.25">
      <c r="A57388" s="2" t="s">
        <v>57468</v>
      </c>
      <c r="B57388" s="3" t="s">
        <v>2485</v>
      </c>
    </row>
    <row r="57389" spans="1:2" x14ac:dyDescent="0.25">
      <c r="A57389" s="2" t="s">
        <v>57469</v>
      </c>
      <c r="B57389" s="3" t="s">
        <v>2485</v>
      </c>
    </row>
    <row r="57390" spans="1:2" x14ac:dyDescent="0.25">
      <c r="A57390" s="2" t="s">
        <v>57470</v>
      </c>
      <c r="B57390" s="3" t="s">
        <v>2485</v>
      </c>
    </row>
    <row r="57391" spans="1:2" x14ac:dyDescent="0.25">
      <c r="A57391" s="2" t="s">
        <v>57471</v>
      </c>
      <c r="B57391" s="3" t="s">
        <v>2485</v>
      </c>
    </row>
    <row r="57392" spans="1:2" x14ac:dyDescent="0.25">
      <c r="A57392" s="2" t="s">
        <v>57472</v>
      </c>
      <c r="B57392" s="3" t="s">
        <v>2485</v>
      </c>
    </row>
    <row r="57393" spans="1:2" x14ac:dyDescent="0.25">
      <c r="A57393" s="2" t="s">
        <v>57473</v>
      </c>
      <c r="B57393" s="3" t="s">
        <v>2485</v>
      </c>
    </row>
    <row r="57394" spans="1:2" x14ac:dyDescent="0.25">
      <c r="A57394" s="2" t="s">
        <v>57474</v>
      </c>
      <c r="B57394" s="3" t="s">
        <v>2485</v>
      </c>
    </row>
    <row r="57395" spans="1:2" x14ac:dyDescent="0.25">
      <c r="A57395" s="2" t="s">
        <v>57475</v>
      </c>
      <c r="B57395" s="3" t="s">
        <v>2485</v>
      </c>
    </row>
    <row r="57396" spans="1:2" x14ac:dyDescent="0.25">
      <c r="A57396" s="2" t="s">
        <v>57476</v>
      </c>
      <c r="B57396" s="3" t="s">
        <v>2485</v>
      </c>
    </row>
    <row r="57397" spans="1:2" x14ac:dyDescent="0.25">
      <c r="A57397" s="2" t="s">
        <v>57477</v>
      </c>
      <c r="B57397" s="3" t="s">
        <v>2485</v>
      </c>
    </row>
    <row r="57398" spans="1:2" x14ac:dyDescent="0.25">
      <c r="A57398" s="2" t="s">
        <v>57478</v>
      </c>
      <c r="B57398" s="3" t="s">
        <v>2485</v>
      </c>
    </row>
    <row r="57399" spans="1:2" x14ac:dyDescent="0.25">
      <c r="A57399" s="2" t="s">
        <v>57479</v>
      </c>
      <c r="B57399" s="3" t="s">
        <v>2485</v>
      </c>
    </row>
    <row r="57400" spans="1:2" x14ac:dyDescent="0.25">
      <c r="A57400" s="2" t="s">
        <v>57480</v>
      </c>
      <c r="B57400" s="3" t="s">
        <v>2485</v>
      </c>
    </row>
    <row r="57401" spans="1:2" x14ac:dyDescent="0.25">
      <c r="A57401" s="2" t="s">
        <v>57481</v>
      </c>
      <c r="B57401" s="3" t="s">
        <v>2485</v>
      </c>
    </row>
    <row r="57402" spans="1:2" x14ac:dyDescent="0.25">
      <c r="A57402" s="2" t="s">
        <v>57482</v>
      </c>
      <c r="B57402" s="3" t="s">
        <v>2485</v>
      </c>
    </row>
    <row r="57403" spans="1:2" x14ac:dyDescent="0.25">
      <c r="A57403" s="2" t="s">
        <v>57483</v>
      </c>
      <c r="B57403" s="3" t="s">
        <v>2485</v>
      </c>
    </row>
    <row r="57404" spans="1:2" x14ac:dyDescent="0.25">
      <c r="A57404" s="2" t="s">
        <v>57484</v>
      </c>
      <c r="B57404" s="3" t="s">
        <v>2485</v>
      </c>
    </row>
    <row r="57405" spans="1:2" x14ac:dyDescent="0.25">
      <c r="A57405" s="2" t="s">
        <v>57485</v>
      </c>
      <c r="B57405" s="3" t="s">
        <v>2485</v>
      </c>
    </row>
    <row r="57406" spans="1:2" x14ac:dyDescent="0.25">
      <c r="A57406" s="2" t="s">
        <v>57486</v>
      </c>
      <c r="B57406" s="3" t="s">
        <v>2485</v>
      </c>
    </row>
    <row r="57407" spans="1:2" x14ac:dyDescent="0.25">
      <c r="A57407" s="2" t="s">
        <v>57487</v>
      </c>
      <c r="B57407" s="3" t="s">
        <v>2485</v>
      </c>
    </row>
    <row r="57408" spans="1:2" x14ac:dyDescent="0.25">
      <c r="A57408" s="2" t="s">
        <v>57488</v>
      </c>
      <c r="B57408" s="3" t="s">
        <v>2485</v>
      </c>
    </row>
    <row r="57409" spans="1:2" x14ac:dyDescent="0.25">
      <c r="A57409" s="2" t="s">
        <v>57489</v>
      </c>
      <c r="B57409" s="3" t="s">
        <v>2485</v>
      </c>
    </row>
    <row r="57410" spans="1:2" x14ac:dyDescent="0.25">
      <c r="A57410" s="2" t="s">
        <v>57490</v>
      </c>
      <c r="B57410" s="3" t="s">
        <v>2485</v>
      </c>
    </row>
    <row r="57411" spans="1:2" x14ac:dyDescent="0.25">
      <c r="A57411" s="2" t="s">
        <v>57491</v>
      </c>
      <c r="B57411" s="3" t="s">
        <v>2485</v>
      </c>
    </row>
    <row r="57412" spans="1:2" x14ac:dyDescent="0.25">
      <c r="A57412" s="2" t="s">
        <v>57492</v>
      </c>
      <c r="B57412" s="3" t="s">
        <v>2485</v>
      </c>
    </row>
    <row r="57413" spans="1:2" x14ac:dyDescent="0.25">
      <c r="A57413" s="2" t="s">
        <v>57493</v>
      </c>
      <c r="B57413" s="3" t="s">
        <v>3</v>
      </c>
    </row>
    <row r="57414" spans="1:2" x14ac:dyDescent="0.25">
      <c r="A57414" s="2" t="s">
        <v>57494</v>
      </c>
      <c r="B57414" s="3" t="s">
        <v>3</v>
      </c>
    </row>
    <row r="57415" spans="1:2" x14ac:dyDescent="0.25">
      <c r="A57415" s="2" t="s">
        <v>57495</v>
      </c>
      <c r="B57415" s="3" t="s">
        <v>3</v>
      </c>
    </row>
    <row r="57416" spans="1:2" x14ac:dyDescent="0.25">
      <c r="A57416" s="2" t="s">
        <v>57496</v>
      </c>
      <c r="B57416" s="3" t="s">
        <v>3</v>
      </c>
    </row>
    <row r="57417" spans="1:2" x14ac:dyDescent="0.25">
      <c r="A57417" s="2" t="s">
        <v>57497</v>
      </c>
      <c r="B57417" s="3" t="s">
        <v>3</v>
      </c>
    </row>
    <row r="57418" spans="1:2" x14ac:dyDescent="0.25">
      <c r="A57418" s="2" t="s">
        <v>57498</v>
      </c>
      <c r="B57418" s="3" t="s">
        <v>3</v>
      </c>
    </row>
    <row r="57419" spans="1:2" x14ac:dyDescent="0.25">
      <c r="A57419" s="2" t="s">
        <v>57499</v>
      </c>
      <c r="B57419" s="3" t="s">
        <v>3</v>
      </c>
    </row>
    <row r="57420" spans="1:2" x14ac:dyDescent="0.25">
      <c r="A57420" s="2" t="s">
        <v>57500</v>
      </c>
      <c r="B57420" s="3" t="s">
        <v>3</v>
      </c>
    </row>
    <row r="57421" spans="1:2" x14ac:dyDescent="0.25">
      <c r="A57421" s="2" t="s">
        <v>57501</v>
      </c>
      <c r="B57421" s="3" t="s">
        <v>3</v>
      </c>
    </row>
    <row r="57422" spans="1:2" x14ac:dyDescent="0.25">
      <c r="A57422" s="2" t="s">
        <v>57502</v>
      </c>
      <c r="B57422" s="3" t="s">
        <v>3</v>
      </c>
    </row>
    <row r="57423" spans="1:2" x14ac:dyDescent="0.25">
      <c r="A57423" s="2" t="s">
        <v>57503</v>
      </c>
      <c r="B57423" s="3" t="s">
        <v>3</v>
      </c>
    </row>
    <row r="57424" spans="1:2" x14ac:dyDescent="0.25">
      <c r="A57424" s="2" t="s">
        <v>57504</v>
      </c>
      <c r="B57424" s="3" t="s">
        <v>3</v>
      </c>
    </row>
    <row r="57425" spans="1:2" x14ac:dyDescent="0.25">
      <c r="A57425" s="2" t="s">
        <v>57505</v>
      </c>
      <c r="B57425" s="3" t="s">
        <v>3</v>
      </c>
    </row>
    <row r="57426" spans="1:2" x14ac:dyDescent="0.25">
      <c r="A57426" s="2" t="s">
        <v>57506</v>
      </c>
      <c r="B57426" s="3" t="s">
        <v>3</v>
      </c>
    </row>
    <row r="57427" spans="1:2" x14ac:dyDescent="0.25">
      <c r="A57427" s="2" t="s">
        <v>57507</v>
      </c>
      <c r="B57427" s="3" t="s">
        <v>3</v>
      </c>
    </row>
    <row r="57428" spans="1:2" x14ac:dyDescent="0.25">
      <c r="A57428" s="2" t="s">
        <v>57508</v>
      </c>
      <c r="B57428" s="3" t="s">
        <v>3</v>
      </c>
    </row>
    <row r="57429" spans="1:2" x14ac:dyDescent="0.25">
      <c r="A57429" s="2" t="s">
        <v>57509</v>
      </c>
      <c r="B57429" s="3" t="s">
        <v>3</v>
      </c>
    </row>
    <row r="57430" spans="1:2" x14ac:dyDescent="0.25">
      <c r="A57430" s="2" t="s">
        <v>57510</v>
      </c>
      <c r="B57430" s="3" t="s">
        <v>3</v>
      </c>
    </row>
    <row r="57431" spans="1:2" x14ac:dyDescent="0.25">
      <c r="A57431" s="2" t="s">
        <v>57511</v>
      </c>
      <c r="B57431" s="3" t="s">
        <v>3</v>
      </c>
    </row>
    <row r="57432" spans="1:2" x14ac:dyDescent="0.25">
      <c r="A57432" s="2" t="s">
        <v>57512</v>
      </c>
      <c r="B57432" s="3" t="s">
        <v>3</v>
      </c>
    </row>
    <row r="57433" spans="1:2" x14ac:dyDescent="0.25">
      <c r="A57433" s="2" t="s">
        <v>57513</v>
      </c>
      <c r="B57433" s="3" t="s">
        <v>2134</v>
      </c>
    </row>
    <row r="57434" spans="1:2" x14ac:dyDescent="0.25">
      <c r="A57434" s="2" t="s">
        <v>57514</v>
      </c>
      <c r="B57434" s="3" t="s">
        <v>2134</v>
      </c>
    </row>
    <row r="57435" spans="1:2" x14ac:dyDescent="0.25">
      <c r="A57435" s="2" t="s">
        <v>57515</v>
      </c>
      <c r="B57435" s="3" t="s">
        <v>2134</v>
      </c>
    </row>
    <row r="57436" spans="1:2" x14ac:dyDescent="0.25">
      <c r="A57436" s="2" t="s">
        <v>57516</v>
      </c>
      <c r="B57436" s="3" t="s">
        <v>2134</v>
      </c>
    </row>
    <row r="57437" spans="1:2" x14ac:dyDescent="0.25">
      <c r="A57437" s="2" t="s">
        <v>57517</v>
      </c>
      <c r="B57437" s="3" t="s">
        <v>2134</v>
      </c>
    </row>
    <row r="57438" spans="1:2" x14ac:dyDescent="0.25">
      <c r="A57438" s="2" t="s">
        <v>57518</v>
      </c>
      <c r="B57438" s="3" t="s">
        <v>2134</v>
      </c>
    </row>
    <row r="57439" spans="1:2" x14ac:dyDescent="0.25">
      <c r="A57439" s="2" t="s">
        <v>57519</v>
      </c>
      <c r="B57439" s="3" t="s">
        <v>2134</v>
      </c>
    </row>
    <row r="57440" spans="1:2" x14ac:dyDescent="0.25">
      <c r="A57440" s="2" t="s">
        <v>57520</v>
      </c>
      <c r="B57440" s="3" t="s">
        <v>2134</v>
      </c>
    </row>
    <row r="57441" spans="1:2" x14ac:dyDescent="0.25">
      <c r="A57441" s="2" t="s">
        <v>57521</v>
      </c>
      <c r="B57441" s="3" t="s">
        <v>2134</v>
      </c>
    </row>
    <row r="57442" spans="1:2" x14ac:dyDescent="0.25">
      <c r="A57442" s="2" t="s">
        <v>57522</v>
      </c>
      <c r="B57442" s="3" t="s">
        <v>2134</v>
      </c>
    </row>
    <row r="57443" spans="1:2" x14ac:dyDescent="0.25">
      <c r="A57443" s="2" t="s">
        <v>57523</v>
      </c>
      <c r="B57443" s="3" t="s">
        <v>2134</v>
      </c>
    </row>
    <row r="57444" spans="1:2" x14ac:dyDescent="0.25">
      <c r="A57444" s="2" t="s">
        <v>57524</v>
      </c>
      <c r="B57444" s="3" t="s">
        <v>2134</v>
      </c>
    </row>
    <row r="57445" spans="1:2" x14ac:dyDescent="0.25">
      <c r="A57445" s="2" t="s">
        <v>57525</v>
      </c>
      <c r="B57445" s="3" t="s">
        <v>2526</v>
      </c>
    </row>
    <row r="57446" spans="1:2" x14ac:dyDescent="0.25">
      <c r="A57446" s="2" t="s">
        <v>57526</v>
      </c>
      <c r="B57446" s="3" t="s">
        <v>2526</v>
      </c>
    </row>
    <row r="57447" spans="1:2" x14ac:dyDescent="0.25">
      <c r="A57447" s="2" t="s">
        <v>57527</v>
      </c>
      <c r="B57447" s="3" t="s">
        <v>2526</v>
      </c>
    </row>
    <row r="57448" spans="1:2" x14ac:dyDescent="0.25">
      <c r="A57448" s="2" t="s">
        <v>57528</v>
      </c>
      <c r="B57448" s="3" t="s">
        <v>2526</v>
      </c>
    </row>
    <row r="57449" spans="1:2" x14ac:dyDescent="0.25">
      <c r="A57449" s="2" t="s">
        <v>57529</v>
      </c>
      <c r="B57449" s="3" t="s">
        <v>2526</v>
      </c>
    </row>
    <row r="57450" spans="1:2" x14ac:dyDescent="0.25">
      <c r="A57450" s="2" t="s">
        <v>57530</v>
      </c>
      <c r="B57450" s="3" t="s">
        <v>2526</v>
      </c>
    </row>
    <row r="57451" spans="1:2" x14ac:dyDescent="0.25">
      <c r="A57451" s="2" t="s">
        <v>57531</v>
      </c>
      <c r="B57451" s="3" t="s">
        <v>2526</v>
      </c>
    </row>
    <row r="57452" spans="1:2" x14ac:dyDescent="0.25">
      <c r="A57452" s="2" t="s">
        <v>57532</v>
      </c>
      <c r="B57452" s="3" t="s">
        <v>2526</v>
      </c>
    </row>
    <row r="57453" spans="1:2" x14ac:dyDescent="0.25">
      <c r="A57453" s="2" t="s">
        <v>57533</v>
      </c>
      <c r="B57453" s="3" t="s">
        <v>2526</v>
      </c>
    </row>
    <row r="57454" spans="1:2" x14ac:dyDescent="0.25">
      <c r="A57454" s="2" t="s">
        <v>57534</v>
      </c>
      <c r="B57454" s="3" t="s">
        <v>2526</v>
      </c>
    </row>
    <row r="57455" spans="1:2" x14ac:dyDescent="0.25">
      <c r="A57455" s="2" t="s">
        <v>57535</v>
      </c>
      <c r="B57455" s="3" t="s">
        <v>2526</v>
      </c>
    </row>
    <row r="57456" spans="1:2" x14ac:dyDescent="0.25">
      <c r="A57456" s="2" t="s">
        <v>57536</v>
      </c>
      <c r="B57456" s="3" t="s">
        <v>2526</v>
      </c>
    </row>
    <row r="57457" spans="1:2" x14ac:dyDescent="0.25">
      <c r="A57457" s="2" t="s">
        <v>57537</v>
      </c>
      <c r="B57457" s="3" t="s">
        <v>2526</v>
      </c>
    </row>
    <row r="57458" spans="1:2" x14ac:dyDescent="0.25">
      <c r="A57458" s="2" t="s">
        <v>57538</v>
      </c>
      <c r="B57458" s="3" t="s">
        <v>2526</v>
      </c>
    </row>
    <row r="57459" spans="1:2" x14ac:dyDescent="0.25">
      <c r="A57459" s="2" t="s">
        <v>57539</v>
      </c>
      <c r="B57459" s="3" t="s">
        <v>2526</v>
      </c>
    </row>
    <row r="57460" spans="1:2" x14ac:dyDescent="0.25">
      <c r="A57460" s="2" t="s">
        <v>57540</v>
      </c>
      <c r="B57460" s="3" t="s">
        <v>2526</v>
      </c>
    </row>
    <row r="57461" spans="1:2" x14ac:dyDescent="0.25">
      <c r="A57461" s="2" t="s">
        <v>57541</v>
      </c>
      <c r="B57461" s="3" t="s">
        <v>10720</v>
      </c>
    </row>
    <row r="57462" spans="1:2" x14ac:dyDescent="0.25">
      <c r="A57462" s="2" t="s">
        <v>57542</v>
      </c>
      <c r="B57462" s="3" t="s">
        <v>10720</v>
      </c>
    </row>
    <row r="57463" spans="1:2" x14ac:dyDescent="0.25">
      <c r="A57463" s="2" t="s">
        <v>57543</v>
      </c>
      <c r="B57463" s="3" t="s">
        <v>10720</v>
      </c>
    </row>
    <row r="57464" spans="1:2" x14ac:dyDescent="0.25">
      <c r="A57464" s="2" t="s">
        <v>57544</v>
      </c>
      <c r="B57464" s="3" t="s">
        <v>10720</v>
      </c>
    </row>
    <row r="57465" spans="1:2" x14ac:dyDescent="0.25">
      <c r="A57465" s="2" t="s">
        <v>57545</v>
      </c>
      <c r="B57465" s="3" t="s">
        <v>1960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2021-10-01T20:18:31Z</dcterms:created>
  <dcterms:modified xsi:type="dcterms:W3CDTF">2021-10-11T22:51:05Z</dcterms:modified>
</cp:coreProperties>
</file>