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<sst xmlns="http://schemas.openxmlformats.org/spreadsheetml/2006/main" count="132300" uniqueCount="66232">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</sst>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150"/>
  <sheetViews>
    <sheetView tabSelected="1" topLeftCell="A66134" workbookViewId="0">
      <selection activeCell="A66148" sqref="A66148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2" t="s">
        <v>66230</v>
      </c>
      <c r="B66150" s="3" t="s">
        <v>2324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2021-10-01T20:18:31Z</dcterms:created>
  <dcterms:modified xsi:type="dcterms:W3CDTF">2021-10-12T23:36:17Z</dcterms:modified>
</cp:coreProperties>
</file>