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<sst xmlns="http://schemas.openxmlformats.org/spreadsheetml/2006/main" count="146342" uniqueCount="73254">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</sst>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171"/>
  <sheetViews>
    <sheetView tabSelected="1" topLeftCell="A67897" workbookViewId="0">
      <selection activeCell="A67909" sqref="A67909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2" t="s">
        <v>73252</v>
      </c>
      <c r="B73171" s="3" t="s">
        <v>73253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2021-10-13T22:13:57Z</dcterms:modified>
</cp:coreProperties>
</file>