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<sst xmlns="http://schemas.openxmlformats.org/spreadsheetml/2006/main" count="153818" uniqueCount="76994">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</sst>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909"/>
  <sheetViews>
    <sheetView tabSelected="1" topLeftCell="A76896" workbookViewId="0">
      <selection activeCell="A76910" sqref="A76910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2021-10-14T20:14:56Z</dcterms:modified>
</cp:coreProperties>
</file>